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l\Desktop\CSCE221\CSCE221_Spring24\CSCE221_Spring24\PA4\starter\"/>
    </mc:Choice>
  </mc:AlternateContent>
  <xr:revisionPtr revIDLastSave="0" documentId="13_ncr:1_{4B5222E0-2139-4F9B-9AB2-95F1101C668D}" xr6:coauthVersionLast="47" xr6:coauthVersionMax="47" xr10:uidLastSave="{00000000-0000-0000-0000-000000000000}"/>
  <bookViews>
    <workbookView xWindow="-120" yWindow="-120" windowWidth="29040" windowHeight="15720" xr2:uid="{AED9FDA6-BB4D-4ED2-98C3-AA1C1C41722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<sst xmlns="http://schemas.openxmlformats.org/spreadsheetml/2006/main" count="6" uniqueCount="2">
  <si>
    <t>Input Size</t>
  </si>
  <si>
    <t>Insertion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</si>
</sst>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Chaining vs. Double vs. LinearProbing</a:t>
            </a:r>
            <a:r>
              <a:rPr lang="en-US" baseline="0"/>
              <a:t> Hash Insert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Sheet1!$A:$A</c:f>
              <c:strCache>
                <c:ptCount val="1198"/>
                <c:pt idx="0">
                  <c:v>Input Size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15000</c:v>
                </c:pt>
                <c:pt idx="1002">
                  <c:v>20000</c:v>
                </c:pt>
                <c:pt idx="1003">
                  <c:v>25000</c:v>
                </c:pt>
                <c:pt idx="1004">
                  <c:v>30000</c:v>
                </c:pt>
                <c:pt idx="1005">
                  <c:v>35000</c:v>
                </c:pt>
                <c:pt idx="1006">
                  <c:v>40000</c:v>
                </c:pt>
                <c:pt idx="1007">
                  <c:v>45000</c:v>
                </c:pt>
                <c:pt idx="1008">
                  <c:v>50000</c:v>
                </c:pt>
                <c:pt idx="1009">
                  <c:v>55000</c:v>
                </c:pt>
                <c:pt idx="1010">
                  <c:v>60000</c:v>
                </c:pt>
                <c:pt idx="1011">
                  <c:v>65000</c:v>
                </c:pt>
                <c:pt idx="1012">
                  <c:v>70000</c:v>
                </c:pt>
                <c:pt idx="1013">
                  <c:v>75000</c:v>
                </c:pt>
                <c:pt idx="1014">
                  <c:v>80000</c:v>
                </c:pt>
                <c:pt idx="1015">
                  <c:v>85000</c:v>
                </c:pt>
                <c:pt idx="1016">
                  <c:v>90000</c:v>
                </c:pt>
                <c:pt idx="1017">
                  <c:v>95000</c:v>
                </c:pt>
                <c:pt idx="1018">
                  <c:v>100000</c:v>
                </c:pt>
                <c:pt idx="1019">
                  <c:v>105000</c:v>
                </c:pt>
                <c:pt idx="1020">
                  <c:v>110000</c:v>
                </c:pt>
                <c:pt idx="1021">
                  <c:v>115000</c:v>
                </c:pt>
                <c:pt idx="1022">
                  <c:v>120000</c:v>
                </c:pt>
                <c:pt idx="1023">
                  <c:v>125000</c:v>
                </c:pt>
                <c:pt idx="1024">
                  <c:v>130000</c:v>
                </c:pt>
                <c:pt idx="1025">
                  <c:v>135000</c:v>
                </c:pt>
                <c:pt idx="1026">
                  <c:v>140000</c:v>
                </c:pt>
                <c:pt idx="1027">
                  <c:v>145000</c:v>
                </c:pt>
                <c:pt idx="1028">
                  <c:v>150000</c:v>
                </c:pt>
                <c:pt idx="1029">
                  <c:v>155000</c:v>
                </c:pt>
                <c:pt idx="1030">
                  <c:v>160000</c:v>
                </c:pt>
                <c:pt idx="1031">
                  <c:v>165000</c:v>
                </c:pt>
                <c:pt idx="1032">
                  <c:v>170000</c:v>
                </c:pt>
                <c:pt idx="1033">
                  <c:v>175000</c:v>
                </c:pt>
                <c:pt idx="1034">
                  <c:v>180000</c:v>
                </c:pt>
                <c:pt idx="1035">
                  <c:v>185000</c:v>
                </c:pt>
                <c:pt idx="1036">
                  <c:v>190000</c:v>
                </c:pt>
                <c:pt idx="1037">
                  <c:v>195000</c:v>
                </c:pt>
                <c:pt idx="1038">
                  <c:v>200000</c:v>
                </c:pt>
                <c:pt idx="1039">
                  <c:v>205000</c:v>
                </c:pt>
                <c:pt idx="1040">
                  <c:v>210000</c:v>
                </c:pt>
                <c:pt idx="1041">
                  <c:v>215000</c:v>
                </c:pt>
                <c:pt idx="1042">
                  <c:v>220000</c:v>
                </c:pt>
                <c:pt idx="1043">
                  <c:v>225000</c:v>
                </c:pt>
                <c:pt idx="1044">
                  <c:v>230000</c:v>
                </c:pt>
                <c:pt idx="1045">
                  <c:v>235000</c:v>
                </c:pt>
                <c:pt idx="1046">
                  <c:v>240000</c:v>
                </c:pt>
                <c:pt idx="1047">
                  <c:v>245000</c:v>
                </c:pt>
                <c:pt idx="1048">
                  <c:v>250000</c:v>
                </c:pt>
                <c:pt idx="1049">
                  <c:v>255000</c:v>
                </c:pt>
                <c:pt idx="1050">
                  <c:v>260000</c:v>
                </c:pt>
                <c:pt idx="1051">
                  <c:v>265000</c:v>
                </c:pt>
                <c:pt idx="1052">
                  <c:v>270000</c:v>
                </c:pt>
                <c:pt idx="1053">
                  <c:v>275000</c:v>
                </c:pt>
                <c:pt idx="1054">
                  <c:v>280000</c:v>
                </c:pt>
                <c:pt idx="1055">
                  <c:v>285000</c:v>
                </c:pt>
                <c:pt idx="1056">
                  <c:v>290000</c:v>
                </c:pt>
                <c:pt idx="1057">
                  <c:v>295000</c:v>
                </c:pt>
                <c:pt idx="1058">
                  <c:v>300000</c:v>
                </c:pt>
                <c:pt idx="1059">
                  <c:v>305000</c:v>
                </c:pt>
                <c:pt idx="1060">
                  <c:v>310000</c:v>
                </c:pt>
                <c:pt idx="1061">
                  <c:v>315000</c:v>
                </c:pt>
                <c:pt idx="1062">
                  <c:v>320000</c:v>
                </c:pt>
                <c:pt idx="1063">
                  <c:v>325000</c:v>
                </c:pt>
                <c:pt idx="1064">
                  <c:v>330000</c:v>
                </c:pt>
                <c:pt idx="1065">
                  <c:v>335000</c:v>
                </c:pt>
                <c:pt idx="1066">
                  <c:v>340000</c:v>
                </c:pt>
                <c:pt idx="1067">
                  <c:v>345000</c:v>
                </c:pt>
                <c:pt idx="1068">
                  <c:v>350000</c:v>
                </c:pt>
                <c:pt idx="1069">
                  <c:v>355000</c:v>
                </c:pt>
                <c:pt idx="1070">
                  <c:v>360000</c:v>
                </c:pt>
                <c:pt idx="1071">
                  <c:v>365000</c:v>
                </c:pt>
                <c:pt idx="1072">
                  <c:v>370000</c:v>
                </c:pt>
                <c:pt idx="1073">
                  <c:v>375000</c:v>
                </c:pt>
                <c:pt idx="1074">
                  <c:v>380000</c:v>
                </c:pt>
                <c:pt idx="1075">
                  <c:v>385000</c:v>
                </c:pt>
                <c:pt idx="1076">
                  <c:v>390000</c:v>
                </c:pt>
                <c:pt idx="1077">
                  <c:v>395000</c:v>
                </c:pt>
                <c:pt idx="1078">
                  <c:v>400000</c:v>
                </c:pt>
                <c:pt idx="1079">
                  <c:v>405000</c:v>
                </c:pt>
                <c:pt idx="1080">
                  <c:v>410000</c:v>
                </c:pt>
                <c:pt idx="1081">
                  <c:v>415000</c:v>
                </c:pt>
                <c:pt idx="1082">
                  <c:v>420000</c:v>
                </c:pt>
                <c:pt idx="1083">
                  <c:v>425000</c:v>
                </c:pt>
                <c:pt idx="1084">
                  <c:v>430000</c:v>
                </c:pt>
                <c:pt idx="1085">
                  <c:v>435000</c:v>
                </c:pt>
                <c:pt idx="1086">
                  <c:v>440000</c:v>
                </c:pt>
                <c:pt idx="1087">
                  <c:v>445000</c:v>
                </c:pt>
                <c:pt idx="1088">
                  <c:v>450000</c:v>
                </c:pt>
                <c:pt idx="1089">
                  <c:v>455000</c:v>
                </c:pt>
                <c:pt idx="1090">
                  <c:v>460000</c:v>
                </c:pt>
                <c:pt idx="1091">
                  <c:v>465000</c:v>
                </c:pt>
                <c:pt idx="1092">
                  <c:v>470000</c:v>
                </c:pt>
                <c:pt idx="1093">
                  <c:v>475000</c:v>
                </c:pt>
                <c:pt idx="1094">
                  <c:v>480000</c:v>
                </c:pt>
                <c:pt idx="1095">
                  <c:v>485000</c:v>
                </c:pt>
                <c:pt idx="1096">
                  <c:v>490000</c:v>
                </c:pt>
                <c:pt idx="1097">
                  <c:v>495000</c:v>
                </c:pt>
                <c:pt idx="1098">
                  <c:v>500000</c:v>
                </c:pt>
                <c:pt idx="1099">
                  <c:v>505000</c:v>
                </c:pt>
                <c:pt idx="1100">
                  <c:v>510000</c:v>
                </c:pt>
                <c:pt idx="1101">
                  <c:v>515000</c:v>
                </c:pt>
                <c:pt idx="1102">
                  <c:v>520000</c:v>
                </c:pt>
                <c:pt idx="1103">
                  <c:v>525000</c:v>
                </c:pt>
                <c:pt idx="1104">
                  <c:v>530000</c:v>
                </c:pt>
                <c:pt idx="1105">
                  <c:v>535000</c:v>
                </c:pt>
                <c:pt idx="1106">
                  <c:v>540000</c:v>
                </c:pt>
                <c:pt idx="1107">
                  <c:v>545000</c:v>
                </c:pt>
                <c:pt idx="1108">
                  <c:v>550000</c:v>
                </c:pt>
                <c:pt idx="1109">
                  <c:v>555000</c:v>
                </c:pt>
                <c:pt idx="1110">
                  <c:v>560000</c:v>
                </c:pt>
                <c:pt idx="1111">
                  <c:v>565000</c:v>
                </c:pt>
                <c:pt idx="1112">
                  <c:v>570000</c:v>
                </c:pt>
                <c:pt idx="1113">
                  <c:v>575000</c:v>
                </c:pt>
                <c:pt idx="1114">
                  <c:v>580000</c:v>
                </c:pt>
                <c:pt idx="1115">
                  <c:v>585000</c:v>
                </c:pt>
                <c:pt idx="1116">
                  <c:v>590000</c:v>
                </c:pt>
                <c:pt idx="1117">
                  <c:v>595000</c:v>
                </c:pt>
                <c:pt idx="1118">
                  <c:v>600000</c:v>
                </c:pt>
                <c:pt idx="1119">
                  <c:v>605000</c:v>
                </c:pt>
                <c:pt idx="1120">
                  <c:v>610000</c:v>
                </c:pt>
                <c:pt idx="1121">
                  <c:v>615000</c:v>
                </c:pt>
                <c:pt idx="1122">
                  <c:v>620000</c:v>
                </c:pt>
                <c:pt idx="1123">
                  <c:v>625000</c:v>
                </c:pt>
                <c:pt idx="1124">
                  <c:v>630000</c:v>
                </c:pt>
                <c:pt idx="1125">
                  <c:v>635000</c:v>
                </c:pt>
                <c:pt idx="1126">
                  <c:v>640000</c:v>
                </c:pt>
                <c:pt idx="1127">
                  <c:v>645000</c:v>
                </c:pt>
                <c:pt idx="1128">
                  <c:v>650000</c:v>
                </c:pt>
                <c:pt idx="1129">
                  <c:v>655000</c:v>
                </c:pt>
                <c:pt idx="1130">
                  <c:v>660000</c:v>
                </c:pt>
                <c:pt idx="1131">
                  <c:v>665000</c:v>
                </c:pt>
                <c:pt idx="1132">
                  <c:v>670000</c:v>
                </c:pt>
                <c:pt idx="1133">
                  <c:v>675000</c:v>
                </c:pt>
                <c:pt idx="1134">
                  <c:v>680000</c:v>
                </c:pt>
                <c:pt idx="1135">
                  <c:v>685000</c:v>
                </c:pt>
                <c:pt idx="1136">
                  <c:v>690000</c:v>
                </c:pt>
                <c:pt idx="1137">
                  <c:v>695000</c:v>
                </c:pt>
                <c:pt idx="1138">
                  <c:v>700000</c:v>
                </c:pt>
                <c:pt idx="1139">
                  <c:v>705000</c:v>
                </c:pt>
                <c:pt idx="1140">
                  <c:v>710000</c:v>
                </c:pt>
                <c:pt idx="1141">
                  <c:v>715000</c:v>
                </c:pt>
                <c:pt idx="1142">
                  <c:v>720000</c:v>
                </c:pt>
                <c:pt idx="1143">
                  <c:v>725000</c:v>
                </c:pt>
                <c:pt idx="1144">
                  <c:v>730000</c:v>
                </c:pt>
                <c:pt idx="1145">
                  <c:v>735000</c:v>
                </c:pt>
                <c:pt idx="1146">
                  <c:v>740000</c:v>
                </c:pt>
                <c:pt idx="1147">
                  <c:v>745000</c:v>
                </c:pt>
                <c:pt idx="1148">
                  <c:v>750000</c:v>
                </c:pt>
                <c:pt idx="1149">
                  <c:v>755000</c:v>
                </c:pt>
                <c:pt idx="1150">
                  <c:v>760000</c:v>
                </c:pt>
                <c:pt idx="1151">
                  <c:v>765000</c:v>
                </c:pt>
                <c:pt idx="1152">
                  <c:v>770000</c:v>
                </c:pt>
                <c:pt idx="1153">
                  <c:v>775000</c:v>
                </c:pt>
                <c:pt idx="1154">
                  <c:v>780000</c:v>
                </c:pt>
                <c:pt idx="1155">
                  <c:v>785000</c:v>
                </c:pt>
                <c:pt idx="1156">
                  <c:v>790000</c:v>
                </c:pt>
                <c:pt idx="1157">
                  <c:v>795000</c:v>
                </c:pt>
                <c:pt idx="1158">
                  <c:v>800000</c:v>
                </c:pt>
                <c:pt idx="1159">
                  <c:v>805000</c:v>
                </c:pt>
                <c:pt idx="1160">
                  <c:v>810000</c:v>
                </c:pt>
                <c:pt idx="1161">
                  <c:v>815000</c:v>
                </c:pt>
                <c:pt idx="1162">
                  <c:v>820000</c:v>
                </c:pt>
                <c:pt idx="1163">
                  <c:v>825000</c:v>
                </c:pt>
                <c:pt idx="1164">
                  <c:v>830000</c:v>
                </c:pt>
                <c:pt idx="1165">
                  <c:v>835000</c:v>
                </c:pt>
                <c:pt idx="1166">
                  <c:v>840000</c:v>
                </c:pt>
                <c:pt idx="1167">
                  <c:v>845000</c:v>
                </c:pt>
                <c:pt idx="1168">
                  <c:v>850000</c:v>
                </c:pt>
                <c:pt idx="1169">
                  <c:v>855000</c:v>
                </c:pt>
                <c:pt idx="1170">
                  <c:v>860000</c:v>
                </c:pt>
                <c:pt idx="1171">
                  <c:v>865000</c:v>
                </c:pt>
                <c:pt idx="1172">
                  <c:v>870000</c:v>
                </c:pt>
                <c:pt idx="1173">
                  <c:v>875000</c:v>
                </c:pt>
                <c:pt idx="1174">
                  <c:v>880000</c:v>
                </c:pt>
                <c:pt idx="1175">
                  <c:v>885000</c:v>
                </c:pt>
                <c:pt idx="1176">
                  <c:v>890000</c:v>
                </c:pt>
                <c:pt idx="1177">
                  <c:v>895000</c:v>
                </c:pt>
                <c:pt idx="1178">
                  <c:v>900000</c:v>
                </c:pt>
                <c:pt idx="1179">
                  <c:v>905000</c:v>
                </c:pt>
                <c:pt idx="1180">
                  <c:v>910000</c:v>
                </c:pt>
                <c:pt idx="1181">
                  <c:v>915000</c:v>
                </c:pt>
                <c:pt idx="1182">
                  <c:v>920000</c:v>
                </c:pt>
                <c:pt idx="1183">
                  <c:v>925000</c:v>
                </c:pt>
                <c:pt idx="1184">
                  <c:v>930000</c:v>
                </c:pt>
                <c:pt idx="1185">
                  <c:v>935000</c:v>
                </c:pt>
                <c:pt idx="1186">
                  <c:v>940000</c:v>
                </c:pt>
                <c:pt idx="1187">
                  <c:v>945000</c:v>
                </c:pt>
                <c:pt idx="1188">
                  <c:v>950000</c:v>
                </c:pt>
                <c:pt idx="1189">
                  <c:v>955000</c:v>
                </c:pt>
                <c:pt idx="1190">
                  <c:v>960000</c:v>
                </c:pt>
                <c:pt idx="1191">
                  <c:v>965000</c:v>
                </c:pt>
                <c:pt idx="1192">
                  <c:v>970000</c:v>
                </c:pt>
                <c:pt idx="1193">
                  <c:v>975000</c:v>
                </c:pt>
                <c:pt idx="1194">
                  <c:v>980000</c:v>
                </c:pt>
                <c:pt idx="1195">
                  <c:v>985000</c:v>
                </c:pt>
                <c:pt idx="1196">
                  <c:v>990000</c:v>
                </c:pt>
                <c:pt idx="1197">
                  <c:v>995000</c:v>
                </c:pt>
              </c:strCache>
            </c:str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0</c:v>
                </c:pt>
                <c:pt idx="1">
                  <c:v>6.6E-3</c:v>
                </c:pt>
                <c:pt idx="2">
                  <c:v>1.29E-2</c:v>
                </c:pt>
                <c:pt idx="3">
                  <c:v>7.0000000000000001E-3</c:v>
                </c:pt>
                <c:pt idx="4">
                  <c:v>2.1600000000000001E-2</c:v>
                </c:pt>
                <c:pt idx="5">
                  <c:v>1.2999999999999999E-2</c:v>
                </c:pt>
                <c:pt idx="6">
                  <c:v>1.55E-2</c:v>
                </c:pt>
                <c:pt idx="7">
                  <c:v>3.8800000000000001E-2</c:v>
                </c:pt>
                <c:pt idx="8">
                  <c:v>1.89E-2</c:v>
                </c:pt>
                <c:pt idx="9">
                  <c:v>2.1299999999999999E-2</c:v>
                </c:pt>
                <c:pt idx="10">
                  <c:v>2.3900000000000001E-2</c:v>
                </c:pt>
                <c:pt idx="11">
                  <c:v>2.6100000000000002E-2</c:v>
                </c:pt>
                <c:pt idx="12">
                  <c:v>2.8199999999999999E-2</c:v>
                </c:pt>
                <c:pt idx="13">
                  <c:v>0.1086</c:v>
                </c:pt>
                <c:pt idx="14">
                  <c:v>3.0499999999999999E-2</c:v>
                </c:pt>
                <c:pt idx="15">
                  <c:v>3.3599999999999998E-2</c:v>
                </c:pt>
                <c:pt idx="16">
                  <c:v>3.5799999999999998E-2</c:v>
                </c:pt>
                <c:pt idx="17">
                  <c:v>3.7600000000000001E-2</c:v>
                </c:pt>
                <c:pt idx="18">
                  <c:v>4.0500000000000001E-2</c:v>
                </c:pt>
                <c:pt idx="19">
                  <c:v>4.3099999999999999E-2</c:v>
                </c:pt>
                <c:pt idx="20">
                  <c:v>4.2099999999999999E-2</c:v>
                </c:pt>
                <c:pt idx="21">
                  <c:v>4.6800000000000001E-2</c:v>
                </c:pt>
                <c:pt idx="22">
                  <c:v>4.87E-2</c:v>
                </c:pt>
                <c:pt idx="23">
                  <c:v>5.1299999999999998E-2</c:v>
                </c:pt>
                <c:pt idx="24">
                  <c:v>5.3699999999999998E-2</c:v>
                </c:pt>
                <c:pt idx="25">
                  <c:v>5.5800000000000002E-2</c:v>
                </c:pt>
                <c:pt idx="26">
                  <c:v>0.13389999999999999</c:v>
                </c:pt>
                <c:pt idx="27">
                  <c:v>5.5500000000000001E-2</c:v>
                </c:pt>
                <c:pt idx="28">
                  <c:v>5.8200000000000002E-2</c:v>
                </c:pt>
                <c:pt idx="29">
                  <c:v>6.0600000000000001E-2</c:v>
                </c:pt>
                <c:pt idx="30">
                  <c:v>6.2700000000000006E-2</c:v>
                </c:pt>
                <c:pt idx="31">
                  <c:v>6.4500000000000002E-2</c:v>
                </c:pt>
                <c:pt idx="32">
                  <c:v>7.6799999999999993E-2</c:v>
                </c:pt>
                <c:pt idx="33">
                  <c:v>6.9400000000000003E-2</c:v>
                </c:pt>
                <c:pt idx="34">
                  <c:v>7.1800000000000003E-2</c:v>
                </c:pt>
                <c:pt idx="35">
                  <c:v>7.3999999999999996E-2</c:v>
                </c:pt>
                <c:pt idx="36">
                  <c:v>7.5700000000000003E-2</c:v>
                </c:pt>
                <c:pt idx="37">
                  <c:v>7.7899999999999997E-2</c:v>
                </c:pt>
                <c:pt idx="38">
                  <c:v>8.0100000000000005E-2</c:v>
                </c:pt>
                <c:pt idx="39">
                  <c:v>8.2400000000000001E-2</c:v>
                </c:pt>
                <c:pt idx="40">
                  <c:v>9.0399999999999994E-2</c:v>
                </c:pt>
                <c:pt idx="41">
                  <c:v>7.5899999999999995E-2</c:v>
                </c:pt>
                <c:pt idx="42">
                  <c:v>7.7700000000000005E-2</c:v>
                </c:pt>
                <c:pt idx="43">
                  <c:v>7.9799999999999996E-2</c:v>
                </c:pt>
                <c:pt idx="44">
                  <c:v>8.1600000000000006E-2</c:v>
                </c:pt>
                <c:pt idx="45">
                  <c:v>8.3799999999999999E-2</c:v>
                </c:pt>
                <c:pt idx="46">
                  <c:v>8.6499999999999994E-2</c:v>
                </c:pt>
                <c:pt idx="47">
                  <c:v>8.8099999999999998E-2</c:v>
                </c:pt>
                <c:pt idx="48">
                  <c:v>8.9700000000000002E-2</c:v>
                </c:pt>
                <c:pt idx="49">
                  <c:v>9.2499999999999999E-2</c:v>
                </c:pt>
                <c:pt idx="50">
                  <c:v>9.3299999999999994E-2</c:v>
                </c:pt>
                <c:pt idx="51">
                  <c:v>9.6000000000000002E-2</c:v>
                </c:pt>
                <c:pt idx="52">
                  <c:v>9.8900000000000002E-2</c:v>
                </c:pt>
                <c:pt idx="53">
                  <c:v>0.2286</c:v>
                </c:pt>
                <c:pt idx="54">
                  <c:v>9.7799999999999998E-2</c:v>
                </c:pt>
                <c:pt idx="55">
                  <c:v>9.9299999999999999E-2</c:v>
                </c:pt>
                <c:pt idx="56">
                  <c:v>0.1009</c:v>
                </c:pt>
                <c:pt idx="57">
                  <c:v>0.10340000000000001</c:v>
                </c:pt>
                <c:pt idx="58">
                  <c:v>0.1052</c:v>
                </c:pt>
                <c:pt idx="59">
                  <c:v>0.1071</c:v>
                </c:pt>
                <c:pt idx="60">
                  <c:v>0.109</c:v>
                </c:pt>
                <c:pt idx="61">
                  <c:v>0.16930000000000001</c:v>
                </c:pt>
                <c:pt idx="62">
                  <c:v>0.1129</c:v>
                </c:pt>
                <c:pt idx="63">
                  <c:v>0.115</c:v>
                </c:pt>
                <c:pt idx="64">
                  <c:v>0.1172</c:v>
                </c:pt>
                <c:pt idx="65">
                  <c:v>0.1187</c:v>
                </c:pt>
                <c:pt idx="66">
                  <c:v>0.12039999999999999</c:v>
                </c:pt>
                <c:pt idx="67">
                  <c:v>0.1226</c:v>
                </c:pt>
                <c:pt idx="68">
                  <c:v>0.1241</c:v>
                </c:pt>
                <c:pt idx="69">
                  <c:v>0.1268</c:v>
                </c:pt>
                <c:pt idx="70">
                  <c:v>0.12809999999999999</c:v>
                </c:pt>
                <c:pt idx="71">
                  <c:v>0.1462</c:v>
                </c:pt>
                <c:pt idx="72">
                  <c:v>0.1326</c:v>
                </c:pt>
                <c:pt idx="73">
                  <c:v>0.13420000000000001</c:v>
                </c:pt>
                <c:pt idx="74">
                  <c:v>0.13750000000000001</c:v>
                </c:pt>
                <c:pt idx="75">
                  <c:v>0.13900000000000001</c:v>
                </c:pt>
                <c:pt idx="76">
                  <c:v>0.33300000000000002</c:v>
                </c:pt>
                <c:pt idx="77">
                  <c:v>0.16639999999999999</c:v>
                </c:pt>
                <c:pt idx="78">
                  <c:v>0.1452</c:v>
                </c:pt>
                <c:pt idx="79">
                  <c:v>0.14779999999999999</c:v>
                </c:pt>
                <c:pt idx="80">
                  <c:v>0.14949999999999999</c:v>
                </c:pt>
                <c:pt idx="81">
                  <c:v>0.151</c:v>
                </c:pt>
                <c:pt idx="82">
                  <c:v>0.15210000000000001</c:v>
                </c:pt>
                <c:pt idx="83">
                  <c:v>0.1537</c:v>
                </c:pt>
                <c:pt idx="84">
                  <c:v>0.1638</c:v>
                </c:pt>
                <c:pt idx="85">
                  <c:v>0.158</c:v>
                </c:pt>
                <c:pt idx="86">
                  <c:v>0.16059999999999999</c:v>
                </c:pt>
                <c:pt idx="87">
                  <c:v>0.16220000000000001</c:v>
                </c:pt>
                <c:pt idx="88">
                  <c:v>0.1643</c:v>
                </c:pt>
                <c:pt idx="89">
                  <c:v>0.16719999999999999</c:v>
                </c:pt>
                <c:pt idx="90">
                  <c:v>0.1694</c:v>
                </c:pt>
                <c:pt idx="91">
                  <c:v>0.1709</c:v>
                </c:pt>
                <c:pt idx="92">
                  <c:v>0.1721</c:v>
                </c:pt>
                <c:pt idx="93">
                  <c:v>0.17349999999999999</c:v>
                </c:pt>
                <c:pt idx="94">
                  <c:v>0.17610000000000001</c:v>
                </c:pt>
                <c:pt idx="95">
                  <c:v>0.18970000000000001</c:v>
                </c:pt>
                <c:pt idx="96">
                  <c:v>0.184</c:v>
                </c:pt>
                <c:pt idx="97">
                  <c:v>0.191</c:v>
                </c:pt>
                <c:pt idx="98">
                  <c:v>0.1996</c:v>
                </c:pt>
                <c:pt idx="99">
                  <c:v>0.2016</c:v>
                </c:pt>
                <c:pt idx="100">
                  <c:v>0.1973</c:v>
                </c:pt>
                <c:pt idx="101">
                  <c:v>0.19470000000000001</c:v>
                </c:pt>
                <c:pt idx="102">
                  <c:v>0.1986</c:v>
                </c:pt>
                <c:pt idx="103">
                  <c:v>0.20219999999999999</c:v>
                </c:pt>
                <c:pt idx="104">
                  <c:v>0.20860000000000001</c:v>
                </c:pt>
                <c:pt idx="105">
                  <c:v>0.21829999999999999</c:v>
                </c:pt>
                <c:pt idx="106">
                  <c:v>0.47639999999999999</c:v>
                </c:pt>
                <c:pt idx="107">
                  <c:v>0.1918</c:v>
                </c:pt>
                <c:pt idx="108">
                  <c:v>0.19009999999999999</c:v>
                </c:pt>
                <c:pt idx="109">
                  <c:v>0.192</c:v>
                </c:pt>
                <c:pt idx="110">
                  <c:v>0.19400000000000001</c:v>
                </c:pt>
                <c:pt idx="111">
                  <c:v>0.2041</c:v>
                </c:pt>
                <c:pt idx="112">
                  <c:v>0.19719999999999999</c:v>
                </c:pt>
                <c:pt idx="113">
                  <c:v>0.2009</c:v>
                </c:pt>
                <c:pt idx="114">
                  <c:v>0.20349999999999999</c:v>
                </c:pt>
                <c:pt idx="115">
                  <c:v>0.20369999999999999</c:v>
                </c:pt>
                <c:pt idx="116">
                  <c:v>0.20569999999999999</c:v>
                </c:pt>
                <c:pt idx="117">
                  <c:v>0.20899999999999999</c:v>
                </c:pt>
                <c:pt idx="118">
                  <c:v>0.20910000000000001</c:v>
                </c:pt>
                <c:pt idx="119">
                  <c:v>0.21299999999999999</c:v>
                </c:pt>
                <c:pt idx="120">
                  <c:v>0.21340000000000001</c:v>
                </c:pt>
                <c:pt idx="121">
                  <c:v>0.21690000000000001</c:v>
                </c:pt>
                <c:pt idx="122">
                  <c:v>0.21890000000000001</c:v>
                </c:pt>
                <c:pt idx="123">
                  <c:v>0.22500000000000001</c:v>
                </c:pt>
                <c:pt idx="124">
                  <c:v>0.2296</c:v>
                </c:pt>
                <c:pt idx="125">
                  <c:v>0.2336</c:v>
                </c:pt>
                <c:pt idx="126">
                  <c:v>0.24010000000000001</c:v>
                </c:pt>
                <c:pt idx="127">
                  <c:v>0.2331</c:v>
                </c:pt>
                <c:pt idx="128">
                  <c:v>0.24099999999999999</c:v>
                </c:pt>
                <c:pt idx="129">
                  <c:v>0.23710000000000001</c:v>
                </c:pt>
                <c:pt idx="130">
                  <c:v>0.23730000000000001</c:v>
                </c:pt>
                <c:pt idx="131">
                  <c:v>0.23649999999999999</c:v>
                </c:pt>
                <c:pt idx="132">
                  <c:v>0.23699999999999999</c:v>
                </c:pt>
                <c:pt idx="133">
                  <c:v>0.2397</c:v>
                </c:pt>
                <c:pt idx="134">
                  <c:v>0.24229999999999999</c:v>
                </c:pt>
                <c:pt idx="135">
                  <c:v>0.2626</c:v>
                </c:pt>
                <c:pt idx="136">
                  <c:v>0.25330000000000003</c:v>
                </c:pt>
                <c:pt idx="137">
                  <c:v>0.26450000000000001</c:v>
                </c:pt>
                <c:pt idx="138">
                  <c:v>0.25159999999999999</c:v>
                </c:pt>
                <c:pt idx="139">
                  <c:v>0.25130000000000002</c:v>
                </c:pt>
                <c:pt idx="140">
                  <c:v>0.25469999999999998</c:v>
                </c:pt>
                <c:pt idx="141">
                  <c:v>0.2545</c:v>
                </c:pt>
                <c:pt idx="142">
                  <c:v>0.25700000000000001</c:v>
                </c:pt>
                <c:pt idx="143">
                  <c:v>0.26069999999999999</c:v>
                </c:pt>
                <c:pt idx="144">
                  <c:v>0.34870000000000001</c:v>
                </c:pt>
                <c:pt idx="145">
                  <c:v>0.2636</c:v>
                </c:pt>
                <c:pt idx="146">
                  <c:v>0.41370000000000001</c:v>
                </c:pt>
                <c:pt idx="147">
                  <c:v>0.38069999999999998</c:v>
                </c:pt>
                <c:pt idx="148">
                  <c:v>0.27210000000000001</c:v>
                </c:pt>
                <c:pt idx="149">
                  <c:v>0.27389999999999998</c:v>
                </c:pt>
                <c:pt idx="150">
                  <c:v>0.27510000000000001</c:v>
                </c:pt>
                <c:pt idx="151">
                  <c:v>0.28210000000000002</c:v>
                </c:pt>
                <c:pt idx="152">
                  <c:v>0.27789999999999998</c:v>
                </c:pt>
                <c:pt idx="153">
                  <c:v>0.2772</c:v>
                </c:pt>
                <c:pt idx="154">
                  <c:v>0.27979999999999999</c:v>
                </c:pt>
                <c:pt idx="155">
                  <c:v>0.28460000000000002</c:v>
                </c:pt>
                <c:pt idx="156">
                  <c:v>0.36149999999999999</c:v>
                </c:pt>
                <c:pt idx="157">
                  <c:v>0.29110000000000003</c:v>
                </c:pt>
                <c:pt idx="158">
                  <c:v>0.29289999999999999</c:v>
                </c:pt>
                <c:pt idx="159">
                  <c:v>0.30349999999999999</c:v>
                </c:pt>
                <c:pt idx="160">
                  <c:v>0.2908</c:v>
                </c:pt>
                <c:pt idx="161">
                  <c:v>0.29260000000000003</c:v>
                </c:pt>
                <c:pt idx="162">
                  <c:v>0.29420000000000002</c:v>
                </c:pt>
                <c:pt idx="163">
                  <c:v>0.31530000000000002</c:v>
                </c:pt>
                <c:pt idx="164">
                  <c:v>0.30120000000000002</c:v>
                </c:pt>
                <c:pt idx="165">
                  <c:v>0.40200000000000002</c:v>
                </c:pt>
                <c:pt idx="166">
                  <c:v>0.31659999999999999</c:v>
                </c:pt>
                <c:pt idx="167">
                  <c:v>0.33729999999999999</c:v>
                </c:pt>
                <c:pt idx="168">
                  <c:v>0.33389999999999997</c:v>
                </c:pt>
                <c:pt idx="169">
                  <c:v>0.3206</c:v>
                </c:pt>
                <c:pt idx="170">
                  <c:v>0.31919999999999998</c:v>
                </c:pt>
                <c:pt idx="171">
                  <c:v>0.31390000000000001</c:v>
                </c:pt>
                <c:pt idx="172">
                  <c:v>0.31330000000000002</c:v>
                </c:pt>
                <c:pt idx="173">
                  <c:v>0.31809999999999999</c:v>
                </c:pt>
                <c:pt idx="174">
                  <c:v>0.33019999999999999</c:v>
                </c:pt>
                <c:pt idx="175">
                  <c:v>0.3372</c:v>
                </c:pt>
                <c:pt idx="176">
                  <c:v>0.3306</c:v>
                </c:pt>
                <c:pt idx="177">
                  <c:v>0.32350000000000001</c:v>
                </c:pt>
                <c:pt idx="178">
                  <c:v>0.32629999999999998</c:v>
                </c:pt>
                <c:pt idx="179">
                  <c:v>0.32900000000000001</c:v>
                </c:pt>
                <c:pt idx="180">
                  <c:v>0.33260000000000001</c:v>
                </c:pt>
                <c:pt idx="181">
                  <c:v>0.33689999999999998</c:v>
                </c:pt>
                <c:pt idx="182">
                  <c:v>0.34989999999999999</c:v>
                </c:pt>
                <c:pt idx="183">
                  <c:v>0.37719999999999998</c:v>
                </c:pt>
                <c:pt idx="184">
                  <c:v>0.36080000000000001</c:v>
                </c:pt>
                <c:pt idx="185">
                  <c:v>0.36670000000000003</c:v>
                </c:pt>
                <c:pt idx="186">
                  <c:v>0.35770000000000002</c:v>
                </c:pt>
                <c:pt idx="187">
                  <c:v>0.3523</c:v>
                </c:pt>
                <c:pt idx="188">
                  <c:v>0.34739999999999999</c:v>
                </c:pt>
                <c:pt idx="189">
                  <c:v>0.34899999999999998</c:v>
                </c:pt>
                <c:pt idx="190">
                  <c:v>0.53539999999999999</c:v>
                </c:pt>
                <c:pt idx="191">
                  <c:v>0.42109999999999997</c:v>
                </c:pt>
                <c:pt idx="192">
                  <c:v>0.37130000000000002</c:v>
                </c:pt>
                <c:pt idx="193">
                  <c:v>0.36720000000000003</c:v>
                </c:pt>
                <c:pt idx="194">
                  <c:v>0.3619</c:v>
                </c:pt>
                <c:pt idx="195">
                  <c:v>0.37109999999999999</c:v>
                </c:pt>
                <c:pt idx="196">
                  <c:v>0.36609999999999998</c:v>
                </c:pt>
                <c:pt idx="197">
                  <c:v>0.55359999999999998</c:v>
                </c:pt>
                <c:pt idx="198">
                  <c:v>0.38629999999999998</c:v>
                </c:pt>
                <c:pt idx="199">
                  <c:v>0.3891</c:v>
                </c:pt>
                <c:pt idx="200">
                  <c:v>0.38700000000000001</c:v>
                </c:pt>
                <c:pt idx="201">
                  <c:v>0.38379999999999997</c:v>
                </c:pt>
                <c:pt idx="202">
                  <c:v>0.37709999999999999</c:v>
                </c:pt>
                <c:pt idx="203">
                  <c:v>0.37940000000000002</c:v>
                </c:pt>
                <c:pt idx="204">
                  <c:v>0.38340000000000002</c:v>
                </c:pt>
                <c:pt idx="205">
                  <c:v>0.41589999999999999</c:v>
                </c:pt>
                <c:pt idx="206">
                  <c:v>0.40439999999999998</c:v>
                </c:pt>
                <c:pt idx="207">
                  <c:v>0.39839999999999998</c:v>
                </c:pt>
                <c:pt idx="208">
                  <c:v>0.39279999999999998</c:v>
                </c:pt>
                <c:pt idx="209">
                  <c:v>0.39410000000000001</c:v>
                </c:pt>
                <c:pt idx="210">
                  <c:v>0.3952</c:v>
                </c:pt>
                <c:pt idx="211">
                  <c:v>0.4</c:v>
                </c:pt>
                <c:pt idx="212">
                  <c:v>0.97970000000000002</c:v>
                </c:pt>
                <c:pt idx="213">
                  <c:v>0.39750000000000002</c:v>
                </c:pt>
                <c:pt idx="214">
                  <c:v>0.39050000000000001</c:v>
                </c:pt>
                <c:pt idx="215">
                  <c:v>0.37990000000000002</c:v>
                </c:pt>
                <c:pt idx="216">
                  <c:v>0.3821</c:v>
                </c:pt>
                <c:pt idx="217">
                  <c:v>0.38329999999999997</c:v>
                </c:pt>
                <c:pt idx="218">
                  <c:v>0.41110000000000002</c:v>
                </c:pt>
                <c:pt idx="219">
                  <c:v>0.39879999999999999</c:v>
                </c:pt>
                <c:pt idx="220">
                  <c:v>0.3926</c:v>
                </c:pt>
                <c:pt idx="221">
                  <c:v>0.39460000000000001</c:v>
                </c:pt>
                <c:pt idx="222">
                  <c:v>0.3967</c:v>
                </c:pt>
                <c:pt idx="223">
                  <c:v>0.39689999999999998</c:v>
                </c:pt>
                <c:pt idx="224">
                  <c:v>0.39400000000000002</c:v>
                </c:pt>
                <c:pt idx="225">
                  <c:v>0.41460000000000002</c:v>
                </c:pt>
                <c:pt idx="226">
                  <c:v>0.4738</c:v>
                </c:pt>
                <c:pt idx="227">
                  <c:v>0.43719999999999998</c:v>
                </c:pt>
                <c:pt idx="228">
                  <c:v>0.42949999999999999</c:v>
                </c:pt>
                <c:pt idx="229">
                  <c:v>0.41799999999999998</c:v>
                </c:pt>
                <c:pt idx="230">
                  <c:v>0.40710000000000002</c:v>
                </c:pt>
                <c:pt idx="231">
                  <c:v>0.4128</c:v>
                </c:pt>
                <c:pt idx="232">
                  <c:v>0.41970000000000002</c:v>
                </c:pt>
                <c:pt idx="233">
                  <c:v>0.42830000000000001</c:v>
                </c:pt>
                <c:pt idx="234">
                  <c:v>0.43080000000000002</c:v>
                </c:pt>
                <c:pt idx="235">
                  <c:v>0.44529999999999997</c:v>
                </c:pt>
                <c:pt idx="236">
                  <c:v>0.41789999999999999</c:v>
                </c:pt>
                <c:pt idx="237">
                  <c:v>0.42209999999999998</c:v>
                </c:pt>
                <c:pt idx="238">
                  <c:v>0.49969999999999998</c:v>
                </c:pt>
                <c:pt idx="239">
                  <c:v>0.48699999999999999</c:v>
                </c:pt>
                <c:pt idx="240">
                  <c:v>0.47910000000000003</c:v>
                </c:pt>
                <c:pt idx="241">
                  <c:v>0.4607</c:v>
                </c:pt>
                <c:pt idx="242">
                  <c:v>0.44740000000000002</c:v>
                </c:pt>
                <c:pt idx="243">
                  <c:v>0.43440000000000001</c:v>
                </c:pt>
                <c:pt idx="244">
                  <c:v>0.4355</c:v>
                </c:pt>
                <c:pt idx="245">
                  <c:v>0.4481</c:v>
                </c:pt>
                <c:pt idx="246">
                  <c:v>0.48849999999999999</c:v>
                </c:pt>
                <c:pt idx="247">
                  <c:v>0.44569999999999999</c:v>
                </c:pt>
                <c:pt idx="248">
                  <c:v>0.44140000000000001</c:v>
                </c:pt>
                <c:pt idx="249">
                  <c:v>0.44350000000000001</c:v>
                </c:pt>
                <c:pt idx="250">
                  <c:v>0.44829999999999998</c:v>
                </c:pt>
                <c:pt idx="251">
                  <c:v>0.47920000000000001</c:v>
                </c:pt>
                <c:pt idx="252">
                  <c:v>0.49540000000000001</c:v>
                </c:pt>
                <c:pt idx="253">
                  <c:v>0.48820000000000002</c:v>
                </c:pt>
                <c:pt idx="254">
                  <c:v>0.47570000000000001</c:v>
                </c:pt>
                <c:pt idx="255">
                  <c:v>0.4637</c:v>
                </c:pt>
                <c:pt idx="256">
                  <c:v>0.4587</c:v>
                </c:pt>
                <c:pt idx="257">
                  <c:v>0.47060000000000002</c:v>
                </c:pt>
                <c:pt idx="258">
                  <c:v>0.4662</c:v>
                </c:pt>
                <c:pt idx="259">
                  <c:v>0.51759999999999995</c:v>
                </c:pt>
                <c:pt idx="260">
                  <c:v>0.50619999999999998</c:v>
                </c:pt>
                <c:pt idx="261">
                  <c:v>0.4758</c:v>
                </c:pt>
                <c:pt idx="262">
                  <c:v>0.46970000000000001</c:v>
                </c:pt>
                <c:pt idx="263">
                  <c:v>0.49080000000000001</c:v>
                </c:pt>
                <c:pt idx="264">
                  <c:v>0.54239999999999999</c:v>
                </c:pt>
                <c:pt idx="265">
                  <c:v>0.49859999999999999</c:v>
                </c:pt>
                <c:pt idx="266">
                  <c:v>0.50449999999999995</c:v>
                </c:pt>
                <c:pt idx="267">
                  <c:v>0.49469999999999997</c:v>
                </c:pt>
                <c:pt idx="268">
                  <c:v>0.48709999999999998</c:v>
                </c:pt>
                <c:pt idx="269">
                  <c:v>0.48249999999999998</c:v>
                </c:pt>
                <c:pt idx="270">
                  <c:v>0.50039999999999996</c:v>
                </c:pt>
                <c:pt idx="271">
                  <c:v>0.50060000000000004</c:v>
                </c:pt>
                <c:pt idx="272">
                  <c:v>0.54259999999999997</c:v>
                </c:pt>
                <c:pt idx="273">
                  <c:v>0.501</c:v>
                </c:pt>
                <c:pt idx="274">
                  <c:v>0.49159999999999998</c:v>
                </c:pt>
                <c:pt idx="275">
                  <c:v>0.57650000000000001</c:v>
                </c:pt>
                <c:pt idx="276">
                  <c:v>0.54910000000000003</c:v>
                </c:pt>
                <c:pt idx="277">
                  <c:v>0.52729999999999999</c:v>
                </c:pt>
                <c:pt idx="278">
                  <c:v>0.51129999999999998</c:v>
                </c:pt>
                <c:pt idx="279">
                  <c:v>0.50270000000000004</c:v>
                </c:pt>
                <c:pt idx="280">
                  <c:v>0.51910000000000001</c:v>
                </c:pt>
                <c:pt idx="281">
                  <c:v>0.55220000000000002</c:v>
                </c:pt>
                <c:pt idx="282">
                  <c:v>0.53180000000000005</c:v>
                </c:pt>
                <c:pt idx="283">
                  <c:v>0.51449999999999996</c:v>
                </c:pt>
                <c:pt idx="284">
                  <c:v>0.50919999999999999</c:v>
                </c:pt>
                <c:pt idx="285">
                  <c:v>0.51380000000000003</c:v>
                </c:pt>
                <c:pt idx="286">
                  <c:v>0.68559999999999999</c:v>
                </c:pt>
                <c:pt idx="287">
                  <c:v>0.65229999999999999</c:v>
                </c:pt>
                <c:pt idx="288">
                  <c:v>0.55400000000000005</c:v>
                </c:pt>
                <c:pt idx="289">
                  <c:v>0.54179999999999995</c:v>
                </c:pt>
                <c:pt idx="290">
                  <c:v>0.52790000000000004</c:v>
                </c:pt>
                <c:pt idx="291">
                  <c:v>0.5504</c:v>
                </c:pt>
                <c:pt idx="292">
                  <c:v>0.56189999999999996</c:v>
                </c:pt>
                <c:pt idx="293">
                  <c:v>0.54969999999999997</c:v>
                </c:pt>
                <c:pt idx="294">
                  <c:v>0.53010000000000002</c:v>
                </c:pt>
                <c:pt idx="295">
                  <c:v>0.56379999999999997</c:v>
                </c:pt>
                <c:pt idx="296">
                  <c:v>0.57440000000000002</c:v>
                </c:pt>
                <c:pt idx="297">
                  <c:v>0.63739999999999997</c:v>
                </c:pt>
                <c:pt idx="298">
                  <c:v>0.58679999999999999</c:v>
                </c:pt>
                <c:pt idx="299">
                  <c:v>0.59150000000000003</c:v>
                </c:pt>
                <c:pt idx="300">
                  <c:v>0.5585</c:v>
                </c:pt>
                <c:pt idx="301">
                  <c:v>0.54820000000000002</c:v>
                </c:pt>
                <c:pt idx="302">
                  <c:v>0.58140000000000003</c:v>
                </c:pt>
                <c:pt idx="303">
                  <c:v>0.56489999999999996</c:v>
                </c:pt>
                <c:pt idx="304">
                  <c:v>0.58120000000000005</c:v>
                </c:pt>
                <c:pt idx="305">
                  <c:v>0.57010000000000005</c:v>
                </c:pt>
                <c:pt idx="306">
                  <c:v>0.68940000000000001</c:v>
                </c:pt>
                <c:pt idx="307">
                  <c:v>0.61280000000000001</c:v>
                </c:pt>
                <c:pt idx="308">
                  <c:v>0.59940000000000004</c:v>
                </c:pt>
                <c:pt idx="309">
                  <c:v>0.58950000000000002</c:v>
                </c:pt>
                <c:pt idx="310">
                  <c:v>0.5625</c:v>
                </c:pt>
                <c:pt idx="311">
                  <c:v>0.56950000000000001</c:v>
                </c:pt>
                <c:pt idx="312">
                  <c:v>0.59299999999999997</c:v>
                </c:pt>
                <c:pt idx="313">
                  <c:v>0.57999999999999996</c:v>
                </c:pt>
                <c:pt idx="314">
                  <c:v>0.85640000000000005</c:v>
                </c:pt>
                <c:pt idx="315">
                  <c:v>0.94110000000000005</c:v>
                </c:pt>
                <c:pt idx="316">
                  <c:v>0.65820000000000001</c:v>
                </c:pt>
                <c:pt idx="317">
                  <c:v>0.61040000000000005</c:v>
                </c:pt>
                <c:pt idx="318">
                  <c:v>0.60150000000000003</c:v>
                </c:pt>
                <c:pt idx="319">
                  <c:v>0.58209999999999995</c:v>
                </c:pt>
                <c:pt idx="320">
                  <c:v>0.61180000000000001</c:v>
                </c:pt>
                <c:pt idx="321">
                  <c:v>0.79390000000000005</c:v>
                </c:pt>
                <c:pt idx="322">
                  <c:v>0.59150000000000003</c:v>
                </c:pt>
                <c:pt idx="323">
                  <c:v>0.60299999999999998</c:v>
                </c:pt>
                <c:pt idx="324">
                  <c:v>0.63290000000000002</c:v>
                </c:pt>
                <c:pt idx="325">
                  <c:v>0.67459999999999998</c:v>
                </c:pt>
                <c:pt idx="326">
                  <c:v>0.6522</c:v>
                </c:pt>
                <c:pt idx="327">
                  <c:v>0.623</c:v>
                </c:pt>
                <c:pt idx="328">
                  <c:v>0.61850000000000005</c:v>
                </c:pt>
                <c:pt idx="329">
                  <c:v>0.61240000000000006</c:v>
                </c:pt>
                <c:pt idx="330">
                  <c:v>0.71919999999999995</c:v>
                </c:pt>
                <c:pt idx="331">
                  <c:v>0.64429999999999998</c:v>
                </c:pt>
                <c:pt idx="332">
                  <c:v>0.63319999999999999</c:v>
                </c:pt>
                <c:pt idx="333">
                  <c:v>0.73960000000000004</c:v>
                </c:pt>
                <c:pt idx="334">
                  <c:v>0.66100000000000003</c:v>
                </c:pt>
                <c:pt idx="335">
                  <c:v>0.64459999999999995</c:v>
                </c:pt>
                <c:pt idx="336">
                  <c:v>0.63119999999999998</c:v>
                </c:pt>
                <c:pt idx="337">
                  <c:v>0.73960000000000004</c:v>
                </c:pt>
                <c:pt idx="338">
                  <c:v>0.63070000000000004</c:v>
                </c:pt>
                <c:pt idx="339">
                  <c:v>0.63729999999999998</c:v>
                </c:pt>
                <c:pt idx="340">
                  <c:v>0.63890000000000002</c:v>
                </c:pt>
                <c:pt idx="341">
                  <c:v>0.63370000000000004</c:v>
                </c:pt>
                <c:pt idx="342">
                  <c:v>0.68669999999999998</c:v>
                </c:pt>
                <c:pt idx="343">
                  <c:v>0.69389999999999996</c:v>
                </c:pt>
                <c:pt idx="344">
                  <c:v>0.66620000000000001</c:v>
                </c:pt>
                <c:pt idx="345">
                  <c:v>0.64510000000000001</c:v>
                </c:pt>
                <c:pt idx="346">
                  <c:v>0.63529999999999998</c:v>
                </c:pt>
                <c:pt idx="347">
                  <c:v>0.68710000000000004</c:v>
                </c:pt>
                <c:pt idx="348">
                  <c:v>0.64680000000000004</c:v>
                </c:pt>
                <c:pt idx="349">
                  <c:v>0.64529999999999998</c:v>
                </c:pt>
                <c:pt idx="350">
                  <c:v>0.64959999999999996</c:v>
                </c:pt>
                <c:pt idx="351">
                  <c:v>0.66820000000000002</c:v>
                </c:pt>
                <c:pt idx="352">
                  <c:v>0.71409999999999996</c:v>
                </c:pt>
                <c:pt idx="353">
                  <c:v>0.71630000000000005</c:v>
                </c:pt>
                <c:pt idx="354">
                  <c:v>0.66679999999999995</c:v>
                </c:pt>
                <c:pt idx="355">
                  <c:v>0.65890000000000004</c:v>
                </c:pt>
                <c:pt idx="356">
                  <c:v>0.66059999999999997</c:v>
                </c:pt>
                <c:pt idx="357">
                  <c:v>0.70989999999999998</c:v>
                </c:pt>
                <c:pt idx="358">
                  <c:v>0.68720000000000003</c:v>
                </c:pt>
                <c:pt idx="359">
                  <c:v>0.66869999999999996</c:v>
                </c:pt>
                <c:pt idx="360">
                  <c:v>0.78180000000000005</c:v>
                </c:pt>
                <c:pt idx="361">
                  <c:v>0.72840000000000005</c:v>
                </c:pt>
                <c:pt idx="362">
                  <c:v>0.74039999999999995</c:v>
                </c:pt>
                <c:pt idx="363">
                  <c:v>0.67390000000000005</c:v>
                </c:pt>
                <c:pt idx="364">
                  <c:v>0.83499999999999996</c:v>
                </c:pt>
                <c:pt idx="365">
                  <c:v>0.69489999999999996</c:v>
                </c:pt>
                <c:pt idx="366">
                  <c:v>0.68540000000000001</c:v>
                </c:pt>
                <c:pt idx="367">
                  <c:v>0.68159999999999998</c:v>
                </c:pt>
                <c:pt idx="368">
                  <c:v>0.82730000000000004</c:v>
                </c:pt>
                <c:pt idx="369">
                  <c:v>0.74329999999999996</c:v>
                </c:pt>
                <c:pt idx="370">
                  <c:v>0.73199999999999998</c:v>
                </c:pt>
                <c:pt idx="371">
                  <c:v>0.70889999999999997</c:v>
                </c:pt>
                <c:pt idx="372">
                  <c:v>0.70979999999999999</c:v>
                </c:pt>
                <c:pt idx="373">
                  <c:v>0.70760000000000001</c:v>
                </c:pt>
                <c:pt idx="374">
                  <c:v>0.69169999999999998</c:v>
                </c:pt>
                <c:pt idx="375">
                  <c:v>0.69789999999999996</c:v>
                </c:pt>
                <c:pt idx="376">
                  <c:v>0.73280000000000001</c:v>
                </c:pt>
                <c:pt idx="377">
                  <c:v>0.77190000000000003</c:v>
                </c:pt>
                <c:pt idx="378">
                  <c:v>0.755</c:v>
                </c:pt>
                <c:pt idx="379">
                  <c:v>0.71540000000000004</c:v>
                </c:pt>
                <c:pt idx="380">
                  <c:v>0.73109999999999997</c:v>
                </c:pt>
                <c:pt idx="381">
                  <c:v>0.77829999999999999</c:v>
                </c:pt>
                <c:pt idx="382">
                  <c:v>0.72130000000000005</c:v>
                </c:pt>
                <c:pt idx="383">
                  <c:v>0.71609999999999996</c:v>
                </c:pt>
                <c:pt idx="384">
                  <c:v>0.82289999999999996</c:v>
                </c:pt>
                <c:pt idx="385">
                  <c:v>0.79420000000000002</c:v>
                </c:pt>
                <c:pt idx="386">
                  <c:v>0.77669999999999995</c:v>
                </c:pt>
                <c:pt idx="387">
                  <c:v>0.73370000000000002</c:v>
                </c:pt>
                <c:pt idx="388">
                  <c:v>0.75609999999999999</c:v>
                </c:pt>
                <c:pt idx="389">
                  <c:v>0.77490000000000003</c:v>
                </c:pt>
                <c:pt idx="390">
                  <c:v>0.73129999999999995</c:v>
                </c:pt>
                <c:pt idx="391">
                  <c:v>0.73150000000000004</c:v>
                </c:pt>
                <c:pt idx="392">
                  <c:v>1.1875</c:v>
                </c:pt>
                <c:pt idx="393">
                  <c:v>1.0142</c:v>
                </c:pt>
                <c:pt idx="394">
                  <c:v>0.745</c:v>
                </c:pt>
                <c:pt idx="395">
                  <c:v>0.81379999999999997</c:v>
                </c:pt>
                <c:pt idx="396">
                  <c:v>0.78310000000000002</c:v>
                </c:pt>
                <c:pt idx="397">
                  <c:v>0.7611</c:v>
                </c:pt>
                <c:pt idx="398">
                  <c:v>0.86739999999999995</c:v>
                </c:pt>
                <c:pt idx="399">
                  <c:v>1.2930999999999999</c:v>
                </c:pt>
                <c:pt idx="400">
                  <c:v>0.98560000000000003</c:v>
                </c:pt>
                <c:pt idx="401">
                  <c:v>0.76100000000000001</c:v>
                </c:pt>
                <c:pt idx="402">
                  <c:v>0.79359999999999997</c:v>
                </c:pt>
                <c:pt idx="403">
                  <c:v>0.77310000000000001</c:v>
                </c:pt>
                <c:pt idx="404">
                  <c:v>0.77739999999999998</c:v>
                </c:pt>
                <c:pt idx="405">
                  <c:v>1.2729999999999999</c:v>
                </c:pt>
                <c:pt idx="406">
                  <c:v>1.2311000000000001</c:v>
                </c:pt>
                <c:pt idx="407">
                  <c:v>0.81710000000000005</c:v>
                </c:pt>
                <c:pt idx="408">
                  <c:v>0.83230000000000004</c:v>
                </c:pt>
                <c:pt idx="409">
                  <c:v>0.79020000000000001</c:v>
                </c:pt>
                <c:pt idx="410">
                  <c:v>0.79320000000000002</c:v>
                </c:pt>
                <c:pt idx="411">
                  <c:v>0.98309999999999997</c:v>
                </c:pt>
                <c:pt idx="412">
                  <c:v>0.85189999999999999</c:v>
                </c:pt>
                <c:pt idx="413">
                  <c:v>0.80940000000000001</c:v>
                </c:pt>
                <c:pt idx="414">
                  <c:v>0.78890000000000005</c:v>
                </c:pt>
                <c:pt idx="415">
                  <c:v>0.875</c:v>
                </c:pt>
                <c:pt idx="416">
                  <c:v>0.96940000000000004</c:v>
                </c:pt>
                <c:pt idx="417">
                  <c:v>0.79259999999999997</c:v>
                </c:pt>
                <c:pt idx="418">
                  <c:v>1.046</c:v>
                </c:pt>
                <c:pt idx="419">
                  <c:v>0.8931</c:v>
                </c:pt>
                <c:pt idx="420">
                  <c:v>0.82679999999999998</c:v>
                </c:pt>
                <c:pt idx="421">
                  <c:v>0.81030000000000002</c:v>
                </c:pt>
                <c:pt idx="422">
                  <c:v>0.84350000000000003</c:v>
                </c:pt>
                <c:pt idx="423">
                  <c:v>0.81459999999999999</c:v>
                </c:pt>
                <c:pt idx="424">
                  <c:v>2.0375000000000001</c:v>
                </c:pt>
                <c:pt idx="425">
                  <c:v>0.8458</c:v>
                </c:pt>
                <c:pt idx="426">
                  <c:v>0.78939999999999999</c:v>
                </c:pt>
                <c:pt idx="427">
                  <c:v>0.79349999999999998</c:v>
                </c:pt>
                <c:pt idx="428">
                  <c:v>0.81779999999999997</c:v>
                </c:pt>
                <c:pt idx="429">
                  <c:v>0.77180000000000004</c:v>
                </c:pt>
                <c:pt idx="430">
                  <c:v>0.76849999999999996</c:v>
                </c:pt>
                <c:pt idx="431">
                  <c:v>0.99739999999999995</c:v>
                </c:pt>
                <c:pt idx="432">
                  <c:v>1.8505</c:v>
                </c:pt>
                <c:pt idx="433">
                  <c:v>0.78669999999999995</c:v>
                </c:pt>
                <c:pt idx="434">
                  <c:v>0.81379999999999997</c:v>
                </c:pt>
                <c:pt idx="435">
                  <c:v>0.81820000000000004</c:v>
                </c:pt>
                <c:pt idx="436">
                  <c:v>0.78129999999999999</c:v>
                </c:pt>
                <c:pt idx="437">
                  <c:v>0.86329999999999996</c:v>
                </c:pt>
                <c:pt idx="438">
                  <c:v>0.90149999999999997</c:v>
                </c:pt>
                <c:pt idx="439">
                  <c:v>0.80149999999999999</c:v>
                </c:pt>
                <c:pt idx="440">
                  <c:v>0.80520000000000003</c:v>
                </c:pt>
                <c:pt idx="441">
                  <c:v>0.85209999999999997</c:v>
                </c:pt>
                <c:pt idx="442">
                  <c:v>0.7984</c:v>
                </c:pt>
                <c:pt idx="443">
                  <c:v>0.79769999999999996</c:v>
                </c:pt>
                <c:pt idx="444">
                  <c:v>0.89080000000000004</c:v>
                </c:pt>
                <c:pt idx="445">
                  <c:v>0.86339999999999995</c:v>
                </c:pt>
                <c:pt idx="446">
                  <c:v>0.8135</c:v>
                </c:pt>
                <c:pt idx="447">
                  <c:v>0.80840000000000001</c:v>
                </c:pt>
                <c:pt idx="448">
                  <c:v>0.85419999999999996</c:v>
                </c:pt>
                <c:pt idx="449">
                  <c:v>0.84519999999999995</c:v>
                </c:pt>
                <c:pt idx="450">
                  <c:v>0.84530000000000005</c:v>
                </c:pt>
                <c:pt idx="451">
                  <c:v>0.9073</c:v>
                </c:pt>
                <c:pt idx="452">
                  <c:v>0.88849999999999996</c:v>
                </c:pt>
                <c:pt idx="453">
                  <c:v>0.84230000000000005</c:v>
                </c:pt>
                <c:pt idx="454">
                  <c:v>0.86619999999999997</c:v>
                </c:pt>
                <c:pt idx="455">
                  <c:v>0.87519999999999998</c:v>
                </c:pt>
                <c:pt idx="456">
                  <c:v>0.82110000000000005</c:v>
                </c:pt>
                <c:pt idx="457">
                  <c:v>0.88049999999999995</c:v>
                </c:pt>
                <c:pt idx="458">
                  <c:v>0.94179999999999997</c:v>
                </c:pt>
                <c:pt idx="459">
                  <c:v>0.88580000000000003</c:v>
                </c:pt>
                <c:pt idx="460">
                  <c:v>0.84330000000000005</c:v>
                </c:pt>
                <c:pt idx="461">
                  <c:v>0.85970000000000002</c:v>
                </c:pt>
                <c:pt idx="462">
                  <c:v>0.86529999999999996</c:v>
                </c:pt>
                <c:pt idx="463">
                  <c:v>0.8337</c:v>
                </c:pt>
                <c:pt idx="464">
                  <c:v>0.85360000000000003</c:v>
                </c:pt>
                <c:pt idx="465">
                  <c:v>0.9093</c:v>
                </c:pt>
                <c:pt idx="466">
                  <c:v>0.91439999999999999</c:v>
                </c:pt>
                <c:pt idx="467">
                  <c:v>0.88109999999999999</c:v>
                </c:pt>
                <c:pt idx="468">
                  <c:v>0.89680000000000004</c:v>
                </c:pt>
                <c:pt idx="469">
                  <c:v>0.89380000000000004</c:v>
                </c:pt>
                <c:pt idx="470">
                  <c:v>0.84970000000000001</c:v>
                </c:pt>
                <c:pt idx="471">
                  <c:v>0.88919999999999999</c:v>
                </c:pt>
                <c:pt idx="472">
                  <c:v>0.97589999999999999</c:v>
                </c:pt>
                <c:pt idx="473">
                  <c:v>0.89190000000000003</c:v>
                </c:pt>
                <c:pt idx="474">
                  <c:v>0.86270000000000002</c:v>
                </c:pt>
                <c:pt idx="475">
                  <c:v>0.91300000000000003</c:v>
                </c:pt>
                <c:pt idx="476">
                  <c:v>0.88190000000000002</c:v>
                </c:pt>
                <c:pt idx="477">
                  <c:v>0.93400000000000005</c:v>
                </c:pt>
                <c:pt idx="478">
                  <c:v>0.95489999999999997</c:v>
                </c:pt>
                <c:pt idx="479">
                  <c:v>0.9415</c:v>
                </c:pt>
                <c:pt idx="480">
                  <c:v>0.87360000000000004</c:v>
                </c:pt>
                <c:pt idx="481">
                  <c:v>0.92620000000000002</c:v>
                </c:pt>
                <c:pt idx="482">
                  <c:v>0.89510000000000001</c:v>
                </c:pt>
                <c:pt idx="483">
                  <c:v>1.0222</c:v>
                </c:pt>
                <c:pt idx="484">
                  <c:v>1.1657999999999999</c:v>
                </c:pt>
                <c:pt idx="485">
                  <c:v>0.95620000000000005</c:v>
                </c:pt>
                <c:pt idx="486">
                  <c:v>0.88590000000000002</c:v>
                </c:pt>
                <c:pt idx="487">
                  <c:v>0.92210000000000003</c:v>
                </c:pt>
                <c:pt idx="488">
                  <c:v>0.91500000000000004</c:v>
                </c:pt>
                <c:pt idx="489">
                  <c:v>0.88039999999999996</c:v>
                </c:pt>
                <c:pt idx="490">
                  <c:v>0.95409999999999995</c:v>
                </c:pt>
                <c:pt idx="491">
                  <c:v>1.0266</c:v>
                </c:pt>
                <c:pt idx="492">
                  <c:v>0.93600000000000005</c:v>
                </c:pt>
                <c:pt idx="493">
                  <c:v>0.91010000000000002</c:v>
                </c:pt>
                <c:pt idx="494">
                  <c:v>0.93489999999999995</c:v>
                </c:pt>
                <c:pt idx="495">
                  <c:v>0.89049999999999996</c:v>
                </c:pt>
                <c:pt idx="496">
                  <c:v>0.93600000000000005</c:v>
                </c:pt>
                <c:pt idx="497">
                  <c:v>1.0178</c:v>
                </c:pt>
                <c:pt idx="498">
                  <c:v>0.98519999999999996</c:v>
                </c:pt>
                <c:pt idx="499">
                  <c:v>1.0863</c:v>
                </c:pt>
                <c:pt idx="500">
                  <c:v>0.97</c:v>
                </c:pt>
                <c:pt idx="501">
                  <c:v>0.92979999999999996</c:v>
                </c:pt>
                <c:pt idx="502">
                  <c:v>0.95760000000000001</c:v>
                </c:pt>
                <c:pt idx="503">
                  <c:v>1.1023000000000001</c:v>
                </c:pt>
                <c:pt idx="504">
                  <c:v>0.97440000000000004</c:v>
                </c:pt>
                <c:pt idx="505">
                  <c:v>0.91210000000000002</c:v>
                </c:pt>
                <c:pt idx="506">
                  <c:v>0.94979999999999998</c:v>
                </c:pt>
                <c:pt idx="507">
                  <c:v>0.94210000000000005</c:v>
                </c:pt>
                <c:pt idx="508">
                  <c:v>0.93779999999999997</c:v>
                </c:pt>
                <c:pt idx="509">
                  <c:v>1.0454000000000001</c:v>
                </c:pt>
                <c:pt idx="510">
                  <c:v>1.0119</c:v>
                </c:pt>
                <c:pt idx="511">
                  <c:v>0.94030000000000002</c:v>
                </c:pt>
                <c:pt idx="512">
                  <c:v>0.97270000000000001</c:v>
                </c:pt>
                <c:pt idx="513">
                  <c:v>0.94750000000000001</c:v>
                </c:pt>
                <c:pt idx="514">
                  <c:v>0.96</c:v>
                </c:pt>
                <c:pt idx="515">
                  <c:v>1.0996999999999999</c:v>
                </c:pt>
                <c:pt idx="516">
                  <c:v>1.0192000000000001</c:v>
                </c:pt>
                <c:pt idx="517">
                  <c:v>0.9617</c:v>
                </c:pt>
                <c:pt idx="518">
                  <c:v>0.9617</c:v>
                </c:pt>
                <c:pt idx="519">
                  <c:v>0.98599999999999999</c:v>
                </c:pt>
                <c:pt idx="520">
                  <c:v>1.0609</c:v>
                </c:pt>
                <c:pt idx="521">
                  <c:v>1.0900000000000001</c:v>
                </c:pt>
                <c:pt idx="522">
                  <c:v>1.0230999999999999</c:v>
                </c:pt>
                <c:pt idx="523">
                  <c:v>1.016</c:v>
                </c:pt>
                <c:pt idx="524">
                  <c:v>0.99180000000000001</c:v>
                </c:pt>
                <c:pt idx="525">
                  <c:v>0.95750000000000002</c:v>
                </c:pt>
                <c:pt idx="526">
                  <c:v>1.1035999999999999</c:v>
                </c:pt>
                <c:pt idx="527">
                  <c:v>1.0692999999999999</c:v>
                </c:pt>
                <c:pt idx="528">
                  <c:v>0.99509999999999998</c:v>
                </c:pt>
                <c:pt idx="529">
                  <c:v>0.96199999999999997</c:v>
                </c:pt>
                <c:pt idx="530">
                  <c:v>1.0569</c:v>
                </c:pt>
                <c:pt idx="531">
                  <c:v>0.97740000000000005</c:v>
                </c:pt>
                <c:pt idx="532">
                  <c:v>1.1105</c:v>
                </c:pt>
                <c:pt idx="533">
                  <c:v>1.1498999999999999</c:v>
                </c:pt>
                <c:pt idx="534">
                  <c:v>0.98750000000000004</c:v>
                </c:pt>
                <c:pt idx="535">
                  <c:v>1.0953999999999999</c:v>
                </c:pt>
                <c:pt idx="536">
                  <c:v>1.0261</c:v>
                </c:pt>
                <c:pt idx="537">
                  <c:v>1.1004</c:v>
                </c:pt>
                <c:pt idx="538">
                  <c:v>1.1039000000000001</c:v>
                </c:pt>
                <c:pt idx="539">
                  <c:v>1.0510999999999999</c:v>
                </c:pt>
                <c:pt idx="540">
                  <c:v>1.0141</c:v>
                </c:pt>
                <c:pt idx="541">
                  <c:v>1.0845</c:v>
                </c:pt>
                <c:pt idx="542">
                  <c:v>0.99639999999999995</c:v>
                </c:pt>
                <c:pt idx="543">
                  <c:v>1.0785</c:v>
                </c:pt>
                <c:pt idx="544">
                  <c:v>1.1314</c:v>
                </c:pt>
                <c:pt idx="545">
                  <c:v>1.0450999999999999</c:v>
                </c:pt>
                <c:pt idx="546">
                  <c:v>1.0349999999999999</c:v>
                </c:pt>
                <c:pt idx="547">
                  <c:v>1.0315000000000001</c:v>
                </c:pt>
                <c:pt idx="548">
                  <c:v>1.0121</c:v>
                </c:pt>
                <c:pt idx="549">
                  <c:v>1.1392</c:v>
                </c:pt>
                <c:pt idx="550">
                  <c:v>1.0851999999999999</c:v>
                </c:pt>
                <c:pt idx="551">
                  <c:v>1.0195000000000001</c:v>
                </c:pt>
                <c:pt idx="552">
                  <c:v>1.0754999999999999</c:v>
                </c:pt>
                <c:pt idx="553">
                  <c:v>1.0177</c:v>
                </c:pt>
                <c:pt idx="554">
                  <c:v>1.3222</c:v>
                </c:pt>
                <c:pt idx="555">
                  <c:v>1.1266</c:v>
                </c:pt>
                <c:pt idx="556">
                  <c:v>1.0266</c:v>
                </c:pt>
                <c:pt idx="557">
                  <c:v>1.0595000000000001</c:v>
                </c:pt>
                <c:pt idx="558">
                  <c:v>1.2010000000000001</c:v>
                </c:pt>
                <c:pt idx="559">
                  <c:v>1.3092999999999999</c:v>
                </c:pt>
                <c:pt idx="560">
                  <c:v>1.1867000000000001</c:v>
                </c:pt>
                <c:pt idx="561">
                  <c:v>1.0671999999999999</c:v>
                </c:pt>
                <c:pt idx="562">
                  <c:v>1.056</c:v>
                </c:pt>
                <c:pt idx="563">
                  <c:v>1.079</c:v>
                </c:pt>
                <c:pt idx="564">
                  <c:v>1.0371999999999999</c:v>
                </c:pt>
                <c:pt idx="565">
                  <c:v>1.1483000000000001</c:v>
                </c:pt>
                <c:pt idx="566">
                  <c:v>1.1049</c:v>
                </c:pt>
                <c:pt idx="567">
                  <c:v>1.0430999999999999</c:v>
                </c:pt>
                <c:pt idx="568">
                  <c:v>1.1321000000000001</c:v>
                </c:pt>
                <c:pt idx="569">
                  <c:v>1.0492999999999999</c:v>
                </c:pt>
                <c:pt idx="570">
                  <c:v>1.2894000000000001</c:v>
                </c:pt>
                <c:pt idx="571">
                  <c:v>1.2656000000000001</c:v>
                </c:pt>
                <c:pt idx="572">
                  <c:v>1.089</c:v>
                </c:pt>
                <c:pt idx="573">
                  <c:v>1.1096999999999999</c:v>
                </c:pt>
                <c:pt idx="574">
                  <c:v>1.0685</c:v>
                </c:pt>
                <c:pt idx="575">
                  <c:v>1.5302</c:v>
                </c:pt>
                <c:pt idx="576">
                  <c:v>1.4511000000000001</c:v>
                </c:pt>
                <c:pt idx="577">
                  <c:v>1.0807</c:v>
                </c:pt>
                <c:pt idx="578">
                  <c:v>1.0716000000000001</c:v>
                </c:pt>
                <c:pt idx="579">
                  <c:v>1.1028</c:v>
                </c:pt>
                <c:pt idx="580">
                  <c:v>1.4715</c:v>
                </c:pt>
                <c:pt idx="581">
                  <c:v>1.3197000000000001</c:v>
                </c:pt>
                <c:pt idx="582">
                  <c:v>1.1047</c:v>
                </c:pt>
                <c:pt idx="583">
                  <c:v>1.1029</c:v>
                </c:pt>
                <c:pt idx="584">
                  <c:v>1.2417</c:v>
                </c:pt>
                <c:pt idx="585">
                  <c:v>1.9905999999999999</c:v>
                </c:pt>
                <c:pt idx="586">
                  <c:v>1.1434</c:v>
                </c:pt>
                <c:pt idx="587">
                  <c:v>1.095</c:v>
                </c:pt>
                <c:pt idx="588">
                  <c:v>1.1009</c:v>
                </c:pt>
                <c:pt idx="589">
                  <c:v>1.3458000000000001</c:v>
                </c:pt>
                <c:pt idx="590">
                  <c:v>1.2224999999999999</c:v>
                </c:pt>
                <c:pt idx="591">
                  <c:v>1.1184000000000001</c:v>
                </c:pt>
                <c:pt idx="592">
                  <c:v>1.1531</c:v>
                </c:pt>
                <c:pt idx="593">
                  <c:v>1.1225000000000001</c:v>
                </c:pt>
                <c:pt idx="594">
                  <c:v>1.1866000000000001</c:v>
                </c:pt>
                <c:pt idx="595">
                  <c:v>1.2418</c:v>
                </c:pt>
                <c:pt idx="596">
                  <c:v>1.1482000000000001</c:v>
                </c:pt>
                <c:pt idx="597">
                  <c:v>1.1640999999999999</c:v>
                </c:pt>
                <c:pt idx="598">
                  <c:v>1.1287</c:v>
                </c:pt>
                <c:pt idx="599">
                  <c:v>1.1594</c:v>
                </c:pt>
                <c:pt idx="600">
                  <c:v>1.2693000000000001</c:v>
                </c:pt>
                <c:pt idx="601">
                  <c:v>1.1596</c:v>
                </c:pt>
                <c:pt idx="602">
                  <c:v>1.1715</c:v>
                </c:pt>
                <c:pt idx="603">
                  <c:v>1.1458999999999999</c:v>
                </c:pt>
                <c:pt idx="604">
                  <c:v>1.2863</c:v>
                </c:pt>
                <c:pt idx="605">
                  <c:v>1.3028</c:v>
                </c:pt>
                <c:pt idx="606">
                  <c:v>1.1405000000000001</c:v>
                </c:pt>
                <c:pt idx="607">
                  <c:v>1.1882999999999999</c:v>
                </c:pt>
                <c:pt idx="608">
                  <c:v>1.1554</c:v>
                </c:pt>
                <c:pt idx="609">
                  <c:v>1.8842000000000001</c:v>
                </c:pt>
                <c:pt idx="610">
                  <c:v>1.3931</c:v>
                </c:pt>
                <c:pt idx="611">
                  <c:v>1.1654</c:v>
                </c:pt>
                <c:pt idx="612">
                  <c:v>1.2314000000000001</c:v>
                </c:pt>
                <c:pt idx="613">
                  <c:v>1.2759</c:v>
                </c:pt>
                <c:pt idx="614">
                  <c:v>1.8734</c:v>
                </c:pt>
                <c:pt idx="615">
                  <c:v>1.1725000000000001</c:v>
                </c:pt>
                <c:pt idx="616">
                  <c:v>1.2302999999999999</c:v>
                </c:pt>
                <c:pt idx="617">
                  <c:v>1.7144999999999999</c:v>
                </c:pt>
                <c:pt idx="618">
                  <c:v>1.9722999999999999</c:v>
                </c:pt>
                <c:pt idx="619">
                  <c:v>1.6327</c:v>
                </c:pt>
                <c:pt idx="620">
                  <c:v>1.2403</c:v>
                </c:pt>
                <c:pt idx="621">
                  <c:v>1.3852</c:v>
                </c:pt>
                <c:pt idx="622">
                  <c:v>1.399</c:v>
                </c:pt>
                <c:pt idx="623">
                  <c:v>1.1851</c:v>
                </c:pt>
                <c:pt idx="624">
                  <c:v>1.1651</c:v>
                </c:pt>
                <c:pt idx="625">
                  <c:v>1.1607000000000001</c:v>
                </c:pt>
                <c:pt idx="626">
                  <c:v>1.3082</c:v>
                </c:pt>
                <c:pt idx="627">
                  <c:v>1.2991999999999999</c:v>
                </c:pt>
                <c:pt idx="628">
                  <c:v>1.2081</c:v>
                </c:pt>
                <c:pt idx="629">
                  <c:v>1.2149000000000001</c:v>
                </c:pt>
                <c:pt idx="630">
                  <c:v>1.2029000000000001</c:v>
                </c:pt>
                <c:pt idx="631">
                  <c:v>1.3273999999999999</c:v>
                </c:pt>
                <c:pt idx="632">
                  <c:v>1.5419</c:v>
                </c:pt>
                <c:pt idx="633">
                  <c:v>1.3816999999999999</c:v>
                </c:pt>
                <c:pt idx="634">
                  <c:v>1.2459</c:v>
                </c:pt>
                <c:pt idx="635">
                  <c:v>1.57</c:v>
                </c:pt>
                <c:pt idx="636">
                  <c:v>1.2882</c:v>
                </c:pt>
                <c:pt idx="637">
                  <c:v>1.2670999999999999</c:v>
                </c:pt>
                <c:pt idx="638">
                  <c:v>1.2563</c:v>
                </c:pt>
                <c:pt idx="639">
                  <c:v>1.3522000000000001</c:v>
                </c:pt>
                <c:pt idx="640">
                  <c:v>1.3418000000000001</c:v>
                </c:pt>
                <c:pt idx="641">
                  <c:v>1.2311000000000001</c:v>
                </c:pt>
                <c:pt idx="642">
                  <c:v>1.3127</c:v>
                </c:pt>
                <c:pt idx="643">
                  <c:v>1.2721</c:v>
                </c:pt>
                <c:pt idx="644">
                  <c:v>1.383</c:v>
                </c:pt>
                <c:pt idx="645">
                  <c:v>1.4480999999999999</c:v>
                </c:pt>
                <c:pt idx="646">
                  <c:v>1.2809999999999999</c:v>
                </c:pt>
                <c:pt idx="647">
                  <c:v>1.2837000000000001</c:v>
                </c:pt>
                <c:pt idx="648">
                  <c:v>1.2382</c:v>
                </c:pt>
                <c:pt idx="649">
                  <c:v>1.4417</c:v>
                </c:pt>
                <c:pt idx="650">
                  <c:v>1.2615000000000001</c:v>
                </c:pt>
                <c:pt idx="651">
                  <c:v>1.2803</c:v>
                </c:pt>
                <c:pt idx="652">
                  <c:v>1.2576000000000001</c:v>
                </c:pt>
                <c:pt idx="653">
                  <c:v>1.8321000000000001</c:v>
                </c:pt>
                <c:pt idx="654">
                  <c:v>1.3228</c:v>
                </c:pt>
                <c:pt idx="655">
                  <c:v>1.2412000000000001</c:v>
                </c:pt>
                <c:pt idx="656">
                  <c:v>1.264</c:v>
                </c:pt>
                <c:pt idx="657">
                  <c:v>1.2873000000000001</c:v>
                </c:pt>
                <c:pt idx="658">
                  <c:v>1.3362000000000001</c:v>
                </c:pt>
                <c:pt idx="659">
                  <c:v>1.2628999999999999</c:v>
                </c:pt>
                <c:pt idx="660">
                  <c:v>1.3106</c:v>
                </c:pt>
                <c:pt idx="661">
                  <c:v>1.2761</c:v>
                </c:pt>
                <c:pt idx="662">
                  <c:v>1.4032</c:v>
                </c:pt>
                <c:pt idx="663">
                  <c:v>1.3064</c:v>
                </c:pt>
                <c:pt idx="664">
                  <c:v>1.2690999999999999</c:v>
                </c:pt>
                <c:pt idx="665">
                  <c:v>1.429</c:v>
                </c:pt>
                <c:pt idx="666">
                  <c:v>2.0714999999999999</c:v>
                </c:pt>
                <c:pt idx="667">
                  <c:v>1.522</c:v>
                </c:pt>
                <c:pt idx="668">
                  <c:v>1.55</c:v>
                </c:pt>
                <c:pt idx="669">
                  <c:v>1.3099000000000001</c:v>
                </c:pt>
                <c:pt idx="670">
                  <c:v>1.8995</c:v>
                </c:pt>
                <c:pt idx="671">
                  <c:v>1.3501000000000001</c:v>
                </c:pt>
                <c:pt idx="672">
                  <c:v>1.3648</c:v>
                </c:pt>
                <c:pt idx="673">
                  <c:v>1.4281999999999999</c:v>
                </c:pt>
                <c:pt idx="674">
                  <c:v>1.8707</c:v>
                </c:pt>
                <c:pt idx="675">
                  <c:v>1.3938999999999999</c:v>
                </c:pt>
                <c:pt idx="676">
                  <c:v>1.3992</c:v>
                </c:pt>
                <c:pt idx="677">
                  <c:v>1.4128000000000001</c:v>
                </c:pt>
                <c:pt idx="678">
                  <c:v>1.9007000000000001</c:v>
                </c:pt>
                <c:pt idx="679">
                  <c:v>1.3938999999999999</c:v>
                </c:pt>
                <c:pt idx="680">
                  <c:v>1.3460000000000001</c:v>
                </c:pt>
                <c:pt idx="681">
                  <c:v>1.4731000000000001</c:v>
                </c:pt>
                <c:pt idx="682">
                  <c:v>1.4409000000000001</c:v>
                </c:pt>
                <c:pt idx="683">
                  <c:v>1.3412999999999999</c:v>
                </c:pt>
                <c:pt idx="684">
                  <c:v>1.3460000000000001</c:v>
                </c:pt>
                <c:pt idx="685">
                  <c:v>1.2988</c:v>
                </c:pt>
                <c:pt idx="686">
                  <c:v>1.476</c:v>
                </c:pt>
                <c:pt idx="687">
                  <c:v>1.3818999999999999</c:v>
                </c:pt>
                <c:pt idx="688">
                  <c:v>1.3614999999999999</c:v>
                </c:pt>
                <c:pt idx="689">
                  <c:v>1.3299000000000001</c:v>
                </c:pt>
                <c:pt idx="690">
                  <c:v>1.3525</c:v>
                </c:pt>
                <c:pt idx="691">
                  <c:v>1.4175</c:v>
                </c:pt>
                <c:pt idx="692">
                  <c:v>1.3385</c:v>
                </c:pt>
                <c:pt idx="693">
                  <c:v>1.5443</c:v>
                </c:pt>
                <c:pt idx="694">
                  <c:v>1.5083</c:v>
                </c:pt>
                <c:pt idx="695">
                  <c:v>1.4574</c:v>
                </c:pt>
                <c:pt idx="696">
                  <c:v>1.3908</c:v>
                </c:pt>
                <c:pt idx="697">
                  <c:v>1.9286000000000001</c:v>
                </c:pt>
                <c:pt idx="698">
                  <c:v>1.4537</c:v>
                </c:pt>
                <c:pt idx="699">
                  <c:v>1.458</c:v>
                </c:pt>
                <c:pt idx="700">
                  <c:v>1.3848</c:v>
                </c:pt>
                <c:pt idx="701">
                  <c:v>1.3906000000000001</c:v>
                </c:pt>
                <c:pt idx="702">
                  <c:v>1.4</c:v>
                </c:pt>
                <c:pt idx="703">
                  <c:v>1.5093000000000001</c:v>
                </c:pt>
                <c:pt idx="704">
                  <c:v>1.3742000000000001</c:v>
                </c:pt>
                <c:pt idx="705">
                  <c:v>1.397</c:v>
                </c:pt>
                <c:pt idx="706">
                  <c:v>1.4331</c:v>
                </c:pt>
                <c:pt idx="707">
                  <c:v>1.7514000000000001</c:v>
                </c:pt>
                <c:pt idx="708">
                  <c:v>1.3883000000000001</c:v>
                </c:pt>
                <c:pt idx="709">
                  <c:v>1.407</c:v>
                </c:pt>
                <c:pt idx="710">
                  <c:v>1.4858</c:v>
                </c:pt>
                <c:pt idx="711">
                  <c:v>1.5310999999999999</c:v>
                </c:pt>
                <c:pt idx="712">
                  <c:v>1.3915</c:v>
                </c:pt>
                <c:pt idx="713">
                  <c:v>1.4347000000000001</c:v>
                </c:pt>
                <c:pt idx="714">
                  <c:v>1.3743000000000001</c:v>
                </c:pt>
                <c:pt idx="715">
                  <c:v>1.5622</c:v>
                </c:pt>
                <c:pt idx="716">
                  <c:v>1.4249000000000001</c:v>
                </c:pt>
                <c:pt idx="717">
                  <c:v>1.4253</c:v>
                </c:pt>
                <c:pt idx="718">
                  <c:v>1.3927</c:v>
                </c:pt>
                <c:pt idx="719">
                  <c:v>1.5134000000000001</c:v>
                </c:pt>
                <c:pt idx="720">
                  <c:v>1.4536</c:v>
                </c:pt>
                <c:pt idx="721">
                  <c:v>1.4596</c:v>
                </c:pt>
                <c:pt idx="722">
                  <c:v>1.3838999999999999</c:v>
                </c:pt>
                <c:pt idx="723">
                  <c:v>1.7546999999999999</c:v>
                </c:pt>
                <c:pt idx="724">
                  <c:v>1.4673</c:v>
                </c:pt>
                <c:pt idx="725">
                  <c:v>1.4893000000000001</c:v>
                </c:pt>
                <c:pt idx="726">
                  <c:v>1.375</c:v>
                </c:pt>
                <c:pt idx="727">
                  <c:v>1.5409999999999999</c:v>
                </c:pt>
                <c:pt idx="728">
                  <c:v>1.5085</c:v>
                </c:pt>
                <c:pt idx="729">
                  <c:v>1.5059</c:v>
                </c:pt>
                <c:pt idx="730">
                  <c:v>1.3927</c:v>
                </c:pt>
                <c:pt idx="731">
                  <c:v>1.5141</c:v>
                </c:pt>
                <c:pt idx="732">
                  <c:v>1.5004</c:v>
                </c:pt>
                <c:pt idx="733">
                  <c:v>1.4830000000000001</c:v>
                </c:pt>
                <c:pt idx="734">
                  <c:v>1.4215</c:v>
                </c:pt>
                <c:pt idx="735">
                  <c:v>1.6391</c:v>
                </c:pt>
                <c:pt idx="736">
                  <c:v>1.4812000000000001</c:v>
                </c:pt>
                <c:pt idx="737">
                  <c:v>1.4903999999999999</c:v>
                </c:pt>
                <c:pt idx="738">
                  <c:v>1.6532</c:v>
                </c:pt>
                <c:pt idx="739">
                  <c:v>1.6081000000000001</c:v>
                </c:pt>
                <c:pt idx="740">
                  <c:v>1.4944</c:v>
                </c:pt>
                <c:pt idx="741">
                  <c:v>1.4850000000000001</c:v>
                </c:pt>
                <c:pt idx="742">
                  <c:v>1.4514</c:v>
                </c:pt>
                <c:pt idx="743">
                  <c:v>1.5693999999999999</c:v>
                </c:pt>
                <c:pt idx="744">
                  <c:v>1.4653</c:v>
                </c:pt>
                <c:pt idx="745">
                  <c:v>1.5146999999999999</c:v>
                </c:pt>
                <c:pt idx="746">
                  <c:v>1.5434000000000001</c:v>
                </c:pt>
                <c:pt idx="747">
                  <c:v>1.5552999999999999</c:v>
                </c:pt>
                <c:pt idx="748">
                  <c:v>2.2385000000000002</c:v>
                </c:pt>
                <c:pt idx="749">
                  <c:v>1.4988999999999999</c:v>
                </c:pt>
                <c:pt idx="750">
                  <c:v>1.5149999999999999</c:v>
                </c:pt>
                <c:pt idx="751">
                  <c:v>1.5586</c:v>
                </c:pt>
                <c:pt idx="752">
                  <c:v>1.5359</c:v>
                </c:pt>
                <c:pt idx="753">
                  <c:v>1.4623999999999999</c:v>
                </c:pt>
                <c:pt idx="754">
                  <c:v>1.619</c:v>
                </c:pt>
                <c:pt idx="755">
                  <c:v>1.5663</c:v>
                </c:pt>
                <c:pt idx="756">
                  <c:v>1.4984</c:v>
                </c:pt>
                <c:pt idx="757">
                  <c:v>1.4604999999999999</c:v>
                </c:pt>
                <c:pt idx="758">
                  <c:v>1.7992999999999999</c:v>
                </c:pt>
                <c:pt idx="759">
                  <c:v>1.5111000000000001</c:v>
                </c:pt>
                <c:pt idx="760">
                  <c:v>1.5143</c:v>
                </c:pt>
                <c:pt idx="761">
                  <c:v>1.6583000000000001</c:v>
                </c:pt>
                <c:pt idx="762">
                  <c:v>1.6721999999999999</c:v>
                </c:pt>
                <c:pt idx="763">
                  <c:v>1.4709000000000001</c:v>
                </c:pt>
                <c:pt idx="764">
                  <c:v>1.4822</c:v>
                </c:pt>
                <c:pt idx="765">
                  <c:v>1.5548</c:v>
                </c:pt>
                <c:pt idx="766">
                  <c:v>1.5947</c:v>
                </c:pt>
                <c:pt idx="767">
                  <c:v>1.5609999999999999</c:v>
                </c:pt>
                <c:pt idx="768">
                  <c:v>1.5738000000000001</c:v>
                </c:pt>
                <c:pt idx="769">
                  <c:v>1.6095999999999999</c:v>
                </c:pt>
                <c:pt idx="770">
                  <c:v>1.5874999999999999</c:v>
                </c:pt>
                <c:pt idx="771">
                  <c:v>1.5121</c:v>
                </c:pt>
                <c:pt idx="772">
                  <c:v>1.5309999999999999</c:v>
                </c:pt>
                <c:pt idx="773">
                  <c:v>1.8176000000000001</c:v>
                </c:pt>
                <c:pt idx="774">
                  <c:v>1.5615000000000001</c:v>
                </c:pt>
                <c:pt idx="775">
                  <c:v>1.5692999999999999</c:v>
                </c:pt>
                <c:pt idx="776">
                  <c:v>1.7041999999999999</c:v>
                </c:pt>
                <c:pt idx="777">
                  <c:v>1.7670999999999999</c:v>
                </c:pt>
                <c:pt idx="778">
                  <c:v>1.5708</c:v>
                </c:pt>
                <c:pt idx="779">
                  <c:v>1.5805</c:v>
                </c:pt>
                <c:pt idx="780">
                  <c:v>1.6346000000000001</c:v>
                </c:pt>
                <c:pt idx="781">
                  <c:v>1.6306</c:v>
                </c:pt>
                <c:pt idx="782">
                  <c:v>1.5874999999999999</c:v>
                </c:pt>
                <c:pt idx="783">
                  <c:v>1.5874999999999999</c:v>
                </c:pt>
                <c:pt idx="784">
                  <c:v>1.6758</c:v>
                </c:pt>
                <c:pt idx="785">
                  <c:v>1.5968</c:v>
                </c:pt>
                <c:pt idx="786">
                  <c:v>1.8111999999999999</c:v>
                </c:pt>
                <c:pt idx="787">
                  <c:v>1.65</c:v>
                </c:pt>
                <c:pt idx="788">
                  <c:v>1.6511</c:v>
                </c:pt>
                <c:pt idx="789">
                  <c:v>1.5980000000000001</c:v>
                </c:pt>
                <c:pt idx="790">
                  <c:v>1.5647</c:v>
                </c:pt>
                <c:pt idx="791">
                  <c:v>1.6534</c:v>
                </c:pt>
                <c:pt idx="792">
                  <c:v>1.5911</c:v>
                </c:pt>
                <c:pt idx="793">
                  <c:v>1.5623</c:v>
                </c:pt>
                <c:pt idx="794">
                  <c:v>1.5597000000000001</c:v>
                </c:pt>
                <c:pt idx="795">
                  <c:v>1.7675000000000001</c:v>
                </c:pt>
                <c:pt idx="796">
                  <c:v>1.655</c:v>
                </c:pt>
                <c:pt idx="797">
                  <c:v>1.5463</c:v>
                </c:pt>
                <c:pt idx="798">
                  <c:v>1.6931</c:v>
                </c:pt>
                <c:pt idx="799">
                  <c:v>1.6688000000000001</c:v>
                </c:pt>
                <c:pt idx="800">
                  <c:v>1.5874999999999999</c:v>
                </c:pt>
                <c:pt idx="801">
                  <c:v>1.6254999999999999</c:v>
                </c:pt>
                <c:pt idx="802">
                  <c:v>1.7950999999999999</c:v>
                </c:pt>
                <c:pt idx="803">
                  <c:v>1.6284000000000001</c:v>
                </c:pt>
                <c:pt idx="804">
                  <c:v>1.5384</c:v>
                </c:pt>
                <c:pt idx="805">
                  <c:v>1.5641</c:v>
                </c:pt>
                <c:pt idx="806">
                  <c:v>1.7377</c:v>
                </c:pt>
                <c:pt idx="807">
                  <c:v>1.6029</c:v>
                </c:pt>
                <c:pt idx="808">
                  <c:v>1.6342000000000001</c:v>
                </c:pt>
                <c:pt idx="809">
                  <c:v>1.7401</c:v>
                </c:pt>
                <c:pt idx="810">
                  <c:v>1.6823999999999999</c:v>
                </c:pt>
                <c:pt idx="811">
                  <c:v>1.6412</c:v>
                </c:pt>
                <c:pt idx="812">
                  <c:v>1.7061999999999999</c:v>
                </c:pt>
                <c:pt idx="813">
                  <c:v>1.7648999999999999</c:v>
                </c:pt>
                <c:pt idx="814">
                  <c:v>1.7689999999999999</c:v>
                </c:pt>
                <c:pt idx="815">
                  <c:v>1.6773</c:v>
                </c:pt>
                <c:pt idx="816">
                  <c:v>2.1543999999999999</c:v>
                </c:pt>
                <c:pt idx="817">
                  <c:v>1.8134999999999999</c:v>
                </c:pt>
                <c:pt idx="818">
                  <c:v>1.7137</c:v>
                </c:pt>
                <c:pt idx="819">
                  <c:v>2.1021000000000001</c:v>
                </c:pt>
                <c:pt idx="820">
                  <c:v>1.8724000000000001</c:v>
                </c:pt>
                <c:pt idx="821">
                  <c:v>1.6858</c:v>
                </c:pt>
                <c:pt idx="822">
                  <c:v>2.6520999999999999</c:v>
                </c:pt>
                <c:pt idx="823">
                  <c:v>1.923</c:v>
                </c:pt>
                <c:pt idx="824">
                  <c:v>1.6919999999999999</c:v>
                </c:pt>
                <c:pt idx="825">
                  <c:v>2.2237</c:v>
                </c:pt>
                <c:pt idx="826">
                  <c:v>1.8697999999999999</c:v>
                </c:pt>
                <c:pt idx="827">
                  <c:v>1.6657</c:v>
                </c:pt>
                <c:pt idx="828">
                  <c:v>1.8720000000000001</c:v>
                </c:pt>
                <c:pt idx="829">
                  <c:v>2.1734</c:v>
                </c:pt>
                <c:pt idx="830">
                  <c:v>1.9448000000000001</c:v>
                </c:pt>
                <c:pt idx="831">
                  <c:v>1.7848999999999999</c:v>
                </c:pt>
                <c:pt idx="832">
                  <c:v>1.7704</c:v>
                </c:pt>
                <c:pt idx="833">
                  <c:v>1.6155999999999999</c:v>
                </c:pt>
                <c:pt idx="834">
                  <c:v>1.6084000000000001</c:v>
                </c:pt>
                <c:pt idx="835">
                  <c:v>1.5939000000000001</c:v>
                </c:pt>
                <c:pt idx="836">
                  <c:v>1.6113999999999999</c:v>
                </c:pt>
                <c:pt idx="837">
                  <c:v>1.6023000000000001</c:v>
                </c:pt>
                <c:pt idx="838">
                  <c:v>1.6007</c:v>
                </c:pt>
                <c:pt idx="839">
                  <c:v>1.6211</c:v>
                </c:pt>
                <c:pt idx="840">
                  <c:v>1.6673</c:v>
                </c:pt>
                <c:pt idx="841">
                  <c:v>1.6437999999999999</c:v>
                </c:pt>
                <c:pt idx="842">
                  <c:v>2.1911999999999998</c:v>
                </c:pt>
                <c:pt idx="843">
                  <c:v>1.7666999999999999</c:v>
                </c:pt>
                <c:pt idx="844">
                  <c:v>1.6233</c:v>
                </c:pt>
                <c:pt idx="845">
                  <c:v>1.6666000000000001</c:v>
                </c:pt>
                <c:pt idx="846">
                  <c:v>1.7910999999999999</c:v>
                </c:pt>
                <c:pt idx="847">
                  <c:v>4.3285</c:v>
                </c:pt>
                <c:pt idx="848">
                  <c:v>1.988</c:v>
                </c:pt>
                <c:pt idx="849">
                  <c:v>1.6474</c:v>
                </c:pt>
                <c:pt idx="850">
                  <c:v>1.9016999999999999</c:v>
                </c:pt>
                <c:pt idx="851">
                  <c:v>2.2757999999999998</c:v>
                </c:pt>
                <c:pt idx="852">
                  <c:v>1.6727000000000001</c:v>
                </c:pt>
                <c:pt idx="853">
                  <c:v>1.8484</c:v>
                </c:pt>
                <c:pt idx="854">
                  <c:v>1.9630000000000001</c:v>
                </c:pt>
                <c:pt idx="855">
                  <c:v>1.8064</c:v>
                </c:pt>
                <c:pt idx="856">
                  <c:v>2.5388999999999999</c:v>
                </c:pt>
                <c:pt idx="857">
                  <c:v>2.1728999999999998</c:v>
                </c:pt>
                <c:pt idx="858">
                  <c:v>1.7689999999999999</c:v>
                </c:pt>
                <c:pt idx="859">
                  <c:v>2.4638</c:v>
                </c:pt>
                <c:pt idx="860">
                  <c:v>2.1503000000000001</c:v>
                </c:pt>
                <c:pt idx="861">
                  <c:v>2.1139999999999999</c:v>
                </c:pt>
                <c:pt idx="862">
                  <c:v>2.7006999999999999</c:v>
                </c:pt>
                <c:pt idx="863">
                  <c:v>1.804</c:v>
                </c:pt>
                <c:pt idx="864">
                  <c:v>2.0182000000000002</c:v>
                </c:pt>
                <c:pt idx="865">
                  <c:v>1.9512</c:v>
                </c:pt>
                <c:pt idx="866">
                  <c:v>1.8067</c:v>
                </c:pt>
                <c:pt idx="867">
                  <c:v>1.8547</c:v>
                </c:pt>
                <c:pt idx="868">
                  <c:v>1.9211</c:v>
                </c:pt>
                <c:pt idx="869">
                  <c:v>1.9265000000000001</c:v>
                </c:pt>
                <c:pt idx="870">
                  <c:v>2.0215999999999998</c:v>
                </c:pt>
                <c:pt idx="871">
                  <c:v>2.0596999999999999</c:v>
                </c:pt>
                <c:pt idx="872">
                  <c:v>1.8604000000000001</c:v>
                </c:pt>
                <c:pt idx="873">
                  <c:v>1.8486</c:v>
                </c:pt>
                <c:pt idx="874">
                  <c:v>1.9726999999999999</c:v>
                </c:pt>
                <c:pt idx="875">
                  <c:v>1.9412</c:v>
                </c:pt>
                <c:pt idx="876">
                  <c:v>1.8358000000000001</c:v>
                </c:pt>
                <c:pt idx="877">
                  <c:v>1.7897000000000001</c:v>
                </c:pt>
                <c:pt idx="878">
                  <c:v>2.2566999999999999</c:v>
                </c:pt>
                <c:pt idx="879">
                  <c:v>1.8520000000000001</c:v>
                </c:pt>
                <c:pt idx="880">
                  <c:v>1.8684000000000001</c:v>
                </c:pt>
                <c:pt idx="881">
                  <c:v>1.9905999999999999</c:v>
                </c:pt>
                <c:pt idx="882">
                  <c:v>1.7116</c:v>
                </c:pt>
                <c:pt idx="883">
                  <c:v>1.8524</c:v>
                </c:pt>
                <c:pt idx="884">
                  <c:v>2.2200000000000002</c:v>
                </c:pt>
                <c:pt idx="885">
                  <c:v>1.7307999999999999</c:v>
                </c:pt>
                <c:pt idx="886">
                  <c:v>2.2565</c:v>
                </c:pt>
                <c:pt idx="887">
                  <c:v>2.0920000000000001</c:v>
                </c:pt>
                <c:pt idx="888">
                  <c:v>1.7322</c:v>
                </c:pt>
                <c:pt idx="889">
                  <c:v>1.8807</c:v>
                </c:pt>
                <c:pt idx="890">
                  <c:v>2.0354999999999999</c:v>
                </c:pt>
                <c:pt idx="891">
                  <c:v>1.722</c:v>
                </c:pt>
                <c:pt idx="892">
                  <c:v>1.9853000000000001</c:v>
                </c:pt>
                <c:pt idx="893">
                  <c:v>2.0811999999999999</c:v>
                </c:pt>
                <c:pt idx="894">
                  <c:v>2.1011000000000002</c:v>
                </c:pt>
                <c:pt idx="895">
                  <c:v>1.9222999999999999</c:v>
                </c:pt>
                <c:pt idx="896">
                  <c:v>2.1608999999999998</c:v>
                </c:pt>
                <c:pt idx="897">
                  <c:v>1.8124</c:v>
                </c:pt>
                <c:pt idx="898">
                  <c:v>1.9228000000000001</c:v>
                </c:pt>
                <c:pt idx="899">
                  <c:v>2.0939999999999999</c:v>
                </c:pt>
                <c:pt idx="900">
                  <c:v>1.7797000000000001</c:v>
                </c:pt>
                <c:pt idx="901">
                  <c:v>1.9515</c:v>
                </c:pt>
                <c:pt idx="902">
                  <c:v>2.242</c:v>
                </c:pt>
                <c:pt idx="903">
                  <c:v>1.8936999999999999</c:v>
                </c:pt>
                <c:pt idx="904">
                  <c:v>2.0023</c:v>
                </c:pt>
                <c:pt idx="905">
                  <c:v>2.1318999999999999</c:v>
                </c:pt>
                <c:pt idx="906">
                  <c:v>1.8291999999999999</c:v>
                </c:pt>
                <c:pt idx="907">
                  <c:v>1.9852000000000001</c:v>
                </c:pt>
                <c:pt idx="908">
                  <c:v>2.0326</c:v>
                </c:pt>
                <c:pt idx="909">
                  <c:v>1.8651</c:v>
                </c:pt>
                <c:pt idx="910">
                  <c:v>2.0653999999999999</c:v>
                </c:pt>
                <c:pt idx="911">
                  <c:v>2.1048</c:v>
                </c:pt>
                <c:pt idx="912">
                  <c:v>1.806</c:v>
                </c:pt>
                <c:pt idx="913">
                  <c:v>1.9789000000000001</c:v>
                </c:pt>
                <c:pt idx="914">
                  <c:v>2.2692000000000001</c:v>
                </c:pt>
                <c:pt idx="915">
                  <c:v>1.8633999999999999</c:v>
                </c:pt>
                <c:pt idx="916">
                  <c:v>2.0133999999999999</c:v>
                </c:pt>
                <c:pt idx="917">
                  <c:v>2.4624000000000001</c:v>
                </c:pt>
                <c:pt idx="918">
                  <c:v>1.8090999999999999</c:v>
                </c:pt>
                <c:pt idx="919">
                  <c:v>1.9500999999999999</c:v>
                </c:pt>
                <c:pt idx="920">
                  <c:v>2.1331000000000002</c:v>
                </c:pt>
                <c:pt idx="921">
                  <c:v>1.8141</c:v>
                </c:pt>
                <c:pt idx="922">
                  <c:v>1.9632000000000001</c:v>
                </c:pt>
                <c:pt idx="923">
                  <c:v>2.1947000000000001</c:v>
                </c:pt>
                <c:pt idx="924">
                  <c:v>2.1791999999999998</c:v>
                </c:pt>
                <c:pt idx="925">
                  <c:v>2.1934999999999998</c:v>
                </c:pt>
                <c:pt idx="926">
                  <c:v>2.1105999999999998</c:v>
                </c:pt>
                <c:pt idx="927">
                  <c:v>1.8935</c:v>
                </c:pt>
                <c:pt idx="928">
                  <c:v>1.9244000000000001</c:v>
                </c:pt>
                <c:pt idx="929">
                  <c:v>2.1025999999999998</c:v>
                </c:pt>
                <c:pt idx="930">
                  <c:v>1.9026000000000001</c:v>
                </c:pt>
                <c:pt idx="931">
                  <c:v>1.9161999999999999</c:v>
                </c:pt>
                <c:pt idx="932">
                  <c:v>2.1867000000000001</c:v>
                </c:pt>
                <c:pt idx="933">
                  <c:v>1.9811000000000001</c:v>
                </c:pt>
                <c:pt idx="934">
                  <c:v>2.1265000000000001</c:v>
                </c:pt>
                <c:pt idx="935">
                  <c:v>2.0695000000000001</c:v>
                </c:pt>
                <c:pt idx="936">
                  <c:v>1.9866999999999999</c:v>
                </c:pt>
                <c:pt idx="937">
                  <c:v>1.9930000000000001</c:v>
                </c:pt>
                <c:pt idx="938">
                  <c:v>2.0871</c:v>
                </c:pt>
                <c:pt idx="939">
                  <c:v>2.0478999999999998</c:v>
                </c:pt>
                <c:pt idx="940">
                  <c:v>2.0177</c:v>
                </c:pt>
                <c:pt idx="941">
                  <c:v>2.0162</c:v>
                </c:pt>
                <c:pt idx="942">
                  <c:v>2.0428999999999999</c:v>
                </c:pt>
                <c:pt idx="943">
                  <c:v>2.1030000000000002</c:v>
                </c:pt>
                <c:pt idx="944">
                  <c:v>2.0044</c:v>
                </c:pt>
                <c:pt idx="945">
                  <c:v>2.0989</c:v>
                </c:pt>
                <c:pt idx="946">
                  <c:v>2.3488000000000002</c:v>
                </c:pt>
                <c:pt idx="947">
                  <c:v>1.9930000000000001</c:v>
                </c:pt>
                <c:pt idx="948">
                  <c:v>2.0640000000000001</c:v>
                </c:pt>
                <c:pt idx="949">
                  <c:v>2.1497999999999999</c:v>
                </c:pt>
                <c:pt idx="950">
                  <c:v>1.9875</c:v>
                </c:pt>
                <c:pt idx="951">
                  <c:v>2.0017999999999998</c:v>
                </c:pt>
                <c:pt idx="952">
                  <c:v>2.1269</c:v>
                </c:pt>
                <c:pt idx="953">
                  <c:v>2.0169999999999999</c:v>
                </c:pt>
                <c:pt idx="954">
                  <c:v>2.17</c:v>
                </c:pt>
                <c:pt idx="955">
                  <c:v>2.0910000000000002</c:v>
                </c:pt>
                <c:pt idx="956">
                  <c:v>2.1139999999999999</c:v>
                </c:pt>
                <c:pt idx="957">
                  <c:v>2.0327000000000002</c:v>
                </c:pt>
                <c:pt idx="958">
                  <c:v>2.0497000000000001</c:v>
                </c:pt>
                <c:pt idx="959">
                  <c:v>2.1145</c:v>
                </c:pt>
                <c:pt idx="960">
                  <c:v>2.0223</c:v>
                </c:pt>
                <c:pt idx="961">
                  <c:v>2.2360000000000002</c:v>
                </c:pt>
                <c:pt idx="962">
                  <c:v>2.2835999999999999</c:v>
                </c:pt>
                <c:pt idx="963">
                  <c:v>2.2768999999999999</c:v>
                </c:pt>
                <c:pt idx="964">
                  <c:v>1.9695</c:v>
                </c:pt>
                <c:pt idx="965">
                  <c:v>2.1436000000000002</c:v>
                </c:pt>
                <c:pt idx="966">
                  <c:v>2.1703000000000001</c:v>
                </c:pt>
                <c:pt idx="967">
                  <c:v>2.0550999999999999</c:v>
                </c:pt>
                <c:pt idx="968">
                  <c:v>2.2846000000000002</c:v>
                </c:pt>
                <c:pt idx="969">
                  <c:v>2.2170000000000001</c:v>
                </c:pt>
                <c:pt idx="970">
                  <c:v>2.1389</c:v>
                </c:pt>
                <c:pt idx="971">
                  <c:v>2.2403</c:v>
                </c:pt>
                <c:pt idx="972">
                  <c:v>2.0533000000000001</c:v>
                </c:pt>
                <c:pt idx="973">
                  <c:v>2.1648999999999998</c:v>
                </c:pt>
                <c:pt idx="974">
                  <c:v>2.1692</c:v>
                </c:pt>
                <c:pt idx="975">
                  <c:v>2.2561</c:v>
                </c:pt>
                <c:pt idx="976">
                  <c:v>2.1568000000000001</c:v>
                </c:pt>
                <c:pt idx="977">
                  <c:v>2.2635999999999998</c:v>
                </c:pt>
                <c:pt idx="978">
                  <c:v>1.9628000000000001</c:v>
                </c:pt>
                <c:pt idx="979">
                  <c:v>2.0531000000000001</c:v>
                </c:pt>
                <c:pt idx="980">
                  <c:v>2.2341000000000002</c:v>
                </c:pt>
                <c:pt idx="981">
                  <c:v>2.052</c:v>
                </c:pt>
                <c:pt idx="982">
                  <c:v>2.5306000000000002</c:v>
                </c:pt>
                <c:pt idx="983">
                  <c:v>2.0941999999999998</c:v>
                </c:pt>
                <c:pt idx="984">
                  <c:v>2.1867000000000001</c:v>
                </c:pt>
                <c:pt idx="985">
                  <c:v>2.2799999999999998</c:v>
                </c:pt>
                <c:pt idx="986">
                  <c:v>2.0417000000000001</c:v>
                </c:pt>
                <c:pt idx="987">
                  <c:v>2.1493000000000002</c:v>
                </c:pt>
                <c:pt idx="988">
                  <c:v>2.2572000000000001</c:v>
                </c:pt>
                <c:pt idx="989">
                  <c:v>2.1520000000000001</c:v>
                </c:pt>
                <c:pt idx="990">
                  <c:v>1.9359999999999999</c:v>
                </c:pt>
                <c:pt idx="991">
                  <c:v>2.2985000000000002</c:v>
                </c:pt>
                <c:pt idx="992">
                  <c:v>2.0596000000000001</c:v>
                </c:pt>
                <c:pt idx="993">
                  <c:v>1.8755999999999999</c:v>
                </c:pt>
                <c:pt idx="994">
                  <c:v>2.2429999999999999</c:v>
                </c:pt>
                <c:pt idx="995">
                  <c:v>1.9758</c:v>
                </c:pt>
                <c:pt idx="996">
                  <c:v>1.879</c:v>
                </c:pt>
                <c:pt idx="997">
                  <c:v>2.2839999999999998</c:v>
                </c:pt>
                <c:pt idx="998">
                  <c:v>1.9741</c:v>
                </c:pt>
                <c:pt idx="999">
                  <c:v>2.1427</c:v>
                </c:pt>
                <c:pt idx="1000">
                  <c:v>2.2256999999999998</c:v>
                </c:pt>
                <c:pt idx="1001">
                  <c:v>3.1284000000000001</c:v>
                </c:pt>
                <c:pt idx="1002">
                  <c:v>10.548999999999999</c:v>
                </c:pt>
                <c:pt idx="1003">
                  <c:v>5.9671000000000003</c:v>
                </c:pt>
                <c:pt idx="1004">
                  <c:v>7.5937999999999999</c:v>
                </c:pt>
                <c:pt idx="1005">
                  <c:v>22.7501</c:v>
                </c:pt>
                <c:pt idx="1006">
                  <c:v>10.960599999999999</c:v>
                </c:pt>
                <c:pt idx="1007">
                  <c:v>12.1708</c:v>
                </c:pt>
                <c:pt idx="1008">
                  <c:v>13.492000000000001</c:v>
                </c:pt>
                <c:pt idx="1009">
                  <c:v>15.057499999999999</c:v>
                </c:pt>
                <c:pt idx="1010">
                  <c:v>16.323</c:v>
                </c:pt>
                <c:pt idx="1011">
                  <c:v>16.343399999999999</c:v>
                </c:pt>
                <c:pt idx="1012">
                  <c:v>43.733800000000002</c:v>
                </c:pt>
                <c:pt idx="1013">
                  <c:v>21.251799999999999</c:v>
                </c:pt>
                <c:pt idx="1014">
                  <c:v>22.475300000000001</c:v>
                </c:pt>
                <c:pt idx="1015">
                  <c:v>24.612400000000001</c:v>
                </c:pt>
                <c:pt idx="1016">
                  <c:v>25.2117</c:v>
                </c:pt>
                <c:pt idx="1017">
                  <c:v>27.296700000000001</c:v>
                </c:pt>
                <c:pt idx="1018">
                  <c:v>29.439599999999999</c:v>
                </c:pt>
                <c:pt idx="1019">
                  <c:v>31.517900000000001</c:v>
                </c:pt>
                <c:pt idx="1020">
                  <c:v>33.000900000000001</c:v>
                </c:pt>
                <c:pt idx="1021">
                  <c:v>34.802399999999999</c:v>
                </c:pt>
                <c:pt idx="1022">
                  <c:v>35.140300000000003</c:v>
                </c:pt>
                <c:pt idx="1023">
                  <c:v>35.297800000000002</c:v>
                </c:pt>
                <c:pt idx="1024">
                  <c:v>36.961199999999998</c:v>
                </c:pt>
                <c:pt idx="1025">
                  <c:v>38.349600000000002</c:v>
                </c:pt>
                <c:pt idx="1026">
                  <c:v>91.410600000000002</c:v>
                </c:pt>
                <c:pt idx="1027">
                  <c:v>43.291800000000002</c:v>
                </c:pt>
                <c:pt idx="1028">
                  <c:v>48.2498</c:v>
                </c:pt>
                <c:pt idx="1029">
                  <c:v>49.372999999999998</c:v>
                </c:pt>
                <c:pt idx="1030">
                  <c:v>67.222399999999993</c:v>
                </c:pt>
                <c:pt idx="1031">
                  <c:v>84.805800000000005</c:v>
                </c:pt>
                <c:pt idx="1032">
                  <c:v>93.472300000000004</c:v>
                </c:pt>
                <c:pt idx="1033">
                  <c:v>88.668000000000006</c:v>
                </c:pt>
                <c:pt idx="1034">
                  <c:v>113.562</c:v>
                </c:pt>
                <c:pt idx="1035">
                  <c:v>131.143</c:v>
                </c:pt>
                <c:pt idx="1036">
                  <c:v>56.086199999999998</c:v>
                </c:pt>
                <c:pt idx="1037">
                  <c:v>59.975200000000001</c:v>
                </c:pt>
                <c:pt idx="1038">
                  <c:v>61.0105</c:v>
                </c:pt>
                <c:pt idx="1039">
                  <c:v>62.607399999999998</c:v>
                </c:pt>
                <c:pt idx="1040">
                  <c:v>64.487399999999994</c:v>
                </c:pt>
                <c:pt idx="1041">
                  <c:v>68.275999999999996</c:v>
                </c:pt>
                <c:pt idx="1042">
                  <c:v>68.269800000000004</c:v>
                </c:pt>
                <c:pt idx="1043">
                  <c:v>71.901200000000003</c:v>
                </c:pt>
                <c:pt idx="1044">
                  <c:v>81.654899999999998</c:v>
                </c:pt>
                <c:pt idx="1045">
                  <c:v>73.874200000000002</c:v>
                </c:pt>
                <c:pt idx="1046">
                  <c:v>73.5197</c:v>
                </c:pt>
                <c:pt idx="1047">
                  <c:v>74.818600000000004</c:v>
                </c:pt>
                <c:pt idx="1048">
                  <c:v>76.662700000000001</c:v>
                </c:pt>
                <c:pt idx="1049">
                  <c:v>95.932199999999995</c:v>
                </c:pt>
                <c:pt idx="1050">
                  <c:v>86.159599999999998</c:v>
                </c:pt>
                <c:pt idx="1051">
                  <c:v>92.430300000000003</c:v>
                </c:pt>
                <c:pt idx="1052">
                  <c:v>88.603700000000003</c:v>
                </c:pt>
                <c:pt idx="1053">
                  <c:v>205.55699999999999</c:v>
                </c:pt>
                <c:pt idx="1054">
                  <c:v>131.96899999999999</c:v>
                </c:pt>
                <c:pt idx="1055">
                  <c:v>96.697299999999998</c:v>
                </c:pt>
                <c:pt idx="1056">
                  <c:v>100.226</c:v>
                </c:pt>
                <c:pt idx="1057">
                  <c:v>98.201999999999998</c:v>
                </c:pt>
                <c:pt idx="1058">
                  <c:v>99.195999999999998</c:v>
                </c:pt>
                <c:pt idx="1059">
                  <c:v>103.31399999999999</c:v>
                </c:pt>
                <c:pt idx="1060">
                  <c:v>105.613</c:v>
                </c:pt>
                <c:pt idx="1061">
                  <c:v>115.973</c:v>
                </c:pt>
                <c:pt idx="1062">
                  <c:v>121.61799999999999</c:v>
                </c:pt>
                <c:pt idx="1063">
                  <c:v>112.286</c:v>
                </c:pt>
                <c:pt idx="1064">
                  <c:v>119.54</c:v>
                </c:pt>
                <c:pt idx="1065">
                  <c:v>116.384</c:v>
                </c:pt>
                <c:pt idx="1066">
                  <c:v>118.637</c:v>
                </c:pt>
                <c:pt idx="1067">
                  <c:v>130.64699999999999</c:v>
                </c:pt>
                <c:pt idx="1068">
                  <c:v>126.872</c:v>
                </c:pt>
                <c:pt idx="1069">
                  <c:v>142</c:v>
                </c:pt>
                <c:pt idx="1070">
                  <c:v>127.874</c:v>
                </c:pt>
                <c:pt idx="1071">
                  <c:v>126.745</c:v>
                </c:pt>
                <c:pt idx="1072">
                  <c:v>127.742</c:v>
                </c:pt>
                <c:pt idx="1073">
                  <c:v>128.53200000000001</c:v>
                </c:pt>
                <c:pt idx="1074">
                  <c:v>130.065</c:v>
                </c:pt>
                <c:pt idx="1075">
                  <c:v>133.88300000000001</c:v>
                </c:pt>
                <c:pt idx="1076">
                  <c:v>132.024</c:v>
                </c:pt>
                <c:pt idx="1077">
                  <c:v>135.494</c:v>
                </c:pt>
                <c:pt idx="1078">
                  <c:v>184.88200000000001</c:v>
                </c:pt>
                <c:pt idx="1079">
                  <c:v>177.44</c:v>
                </c:pt>
                <c:pt idx="1080">
                  <c:v>140.679</c:v>
                </c:pt>
                <c:pt idx="1081">
                  <c:v>152.05600000000001</c:v>
                </c:pt>
                <c:pt idx="1082">
                  <c:v>147.828</c:v>
                </c:pt>
                <c:pt idx="1083">
                  <c:v>152.447</c:v>
                </c:pt>
                <c:pt idx="1084">
                  <c:v>152.131</c:v>
                </c:pt>
                <c:pt idx="1085">
                  <c:v>174.154</c:v>
                </c:pt>
                <c:pt idx="1086">
                  <c:v>159.339</c:v>
                </c:pt>
                <c:pt idx="1087">
                  <c:v>157.357</c:v>
                </c:pt>
                <c:pt idx="1088">
                  <c:v>162.41499999999999</c:v>
                </c:pt>
                <c:pt idx="1089">
                  <c:v>165.45599999999999</c:v>
                </c:pt>
                <c:pt idx="1090">
                  <c:v>193.072</c:v>
                </c:pt>
                <c:pt idx="1091">
                  <c:v>164.53700000000001</c:v>
                </c:pt>
                <c:pt idx="1092">
                  <c:v>164.54300000000001</c:v>
                </c:pt>
                <c:pt idx="1093">
                  <c:v>166.21299999999999</c:v>
                </c:pt>
                <c:pt idx="1094">
                  <c:v>173.09399999999999</c:v>
                </c:pt>
                <c:pt idx="1095">
                  <c:v>170.75399999999999</c:v>
                </c:pt>
                <c:pt idx="1096">
                  <c:v>175.85900000000001</c:v>
                </c:pt>
                <c:pt idx="1097">
                  <c:v>198.08199999999999</c:v>
                </c:pt>
                <c:pt idx="1098">
                  <c:v>180.298</c:v>
                </c:pt>
                <c:pt idx="1099">
                  <c:v>188.15299999999999</c:v>
                </c:pt>
                <c:pt idx="1100">
                  <c:v>189.59899999999999</c:v>
                </c:pt>
                <c:pt idx="1101">
                  <c:v>185.596</c:v>
                </c:pt>
                <c:pt idx="1102">
                  <c:v>186.15600000000001</c:v>
                </c:pt>
                <c:pt idx="1103">
                  <c:v>207.393</c:v>
                </c:pt>
                <c:pt idx="1104">
                  <c:v>187.52600000000001</c:v>
                </c:pt>
                <c:pt idx="1105">
                  <c:v>192.92099999999999</c:v>
                </c:pt>
                <c:pt idx="1106">
                  <c:v>205.684</c:v>
                </c:pt>
                <c:pt idx="1107">
                  <c:v>433.23700000000002</c:v>
                </c:pt>
                <c:pt idx="1108">
                  <c:v>194.50800000000001</c:v>
                </c:pt>
                <c:pt idx="1109">
                  <c:v>196.43700000000001</c:v>
                </c:pt>
                <c:pt idx="1110">
                  <c:v>206.15100000000001</c:v>
                </c:pt>
                <c:pt idx="1111">
                  <c:v>215.96899999999999</c:v>
                </c:pt>
                <c:pt idx="1112">
                  <c:v>218.03</c:v>
                </c:pt>
                <c:pt idx="1113">
                  <c:v>201.374</c:v>
                </c:pt>
                <c:pt idx="1114">
                  <c:v>204.86</c:v>
                </c:pt>
                <c:pt idx="1115">
                  <c:v>220.63900000000001</c:v>
                </c:pt>
                <c:pt idx="1116">
                  <c:v>229.52600000000001</c:v>
                </c:pt>
                <c:pt idx="1117">
                  <c:v>295.524</c:v>
                </c:pt>
                <c:pt idx="1118">
                  <c:v>218.98599999999999</c:v>
                </c:pt>
                <c:pt idx="1119">
                  <c:v>222.386</c:v>
                </c:pt>
                <c:pt idx="1120">
                  <c:v>214.39500000000001</c:v>
                </c:pt>
                <c:pt idx="1121">
                  <c:v>224.30099999999999</c:v>
                </c:pt>
                <c:pt idx="1122">
                  <c:v>272.96499999999997</c:v>
                </c:pt>
                <c:pt idx="1123">
                  <c:v>343.84100000000001</c:v>
                </c:pt>
                <c:pt idx="1124">
                  <c:v>473.65600000000001</c:v>
                </c:pt>
                <c:pt idx="1125">
                  <c:v>291.947</c:v>
                </c:pt>
                <c:pt idx="1126">
                  <c:v>230.047</c:v>
                </c:pt>
                <c:pt idx="1127">
                  <c:v>238.136</c:v>
                </c:pt>
                <c:pt idx="1128">
                  <c:v>239.48</c:v>
                </c:pt>
                <c:pt idx="1129">
                  <c:v>235.75899999999999</c:v>
                </c:pt>
                <c:pt idx="1130">
                  <c:v>274.32799999999997</c:v>
                </c:pt>
                <c:pt idx="1131">
                  <c:v>529.995</c:v>
                </c:pt>
                <c:pt idx="1132">
                  <c:v>247.863</c:v>
                </c:pt>
                <c:pt idx="1133">
                  <c:v>244.672</c:v>
                </c:pt>
                <c:pt idx="1134">
                  <c:v>243.255</c:v>
                </c:pt>
                <c:pt idx="1135">
                  <c:v>276.39800000000002</c:v>
                </c:pt>
                <c:pt idx="1136">
                  <c:v>262.608</c:v>
                </c:pt>
                <c:pt idx="1137">
                  <c:v>255.846</c:v>
                </c:pt>
                <c:pt idx="1138">
                  <c:v>254.67500000000001</c:v>
                </c:pt>
                <c:pt idx="1139">
                  <c:v>277.34300000000002</c:v>
                </c:pt>
                <c:pt idx="1140">
                  <c:v>257.57499999999999</c:v>
                </c:pt>
                <c:pt idx="1141">
                  <c:v>274.26299999999998</c:v>
                </c:pt>
                <c:pt idx="1142">
                  <c:v>260.76799999999997</c:v>
                </c:pt>
                <c:pt idx="1143">
                  <c:v>268.64600000000002</c:v>
                </c:pt>
                <c:pt idx="1144">
                  <c:v>270.37</c:v>
                </c:pt>
                <c:pt idx="1145">
                  <c:v>437.22</c:v>
                </c:pt>
                <c:pt idx="1146">
                  <c:v>491.15199999999999</c:v>
                </c:pt>
                <c:pt idx="1147">
                  <c:v>281.13299999999998</c:v>
                </c:pt>
                <c:pt idx="1148">
                  <c:v>309.71199999999999</c:v>
                </c:pt>
                <c:pt idx="1149">
                  <c:v>294.16800000000001</c:v>
                </c:pt>
                <c:pt idx="1150">
                  <c:v>473.90800000000002</c:v>
                </c:pt>
                <c:pt idx="1151">
                  <c:v>570.49300000000005</c:v>
                </c:pt>
                <c:pt idx="1152">
                  <c:v>619.56299999999999</c:v>
                </c:pt>
                <c:pt idx="1153">
                  <c:v>291.54599999999999</c:v>
                </c:pt>
                <c:pt idx="1154">
                  <c:v>303.33300000000003</c:v>
                </c:pt>
                <c:pt idx="1155">
                  <c:v>702.98599999999999</c:v>
                </c:pt>
                <c:pt idx="1156">
                  <c:v>317.80599999999998</c:v>
                </c:pt>
                <c:pt idx="1157">
                  <c:v>340.005</c:v>
                </c:pt>
                <c:pt idx="1158">
                  <c:v>296.78899999999999</c:v>
                </c:pt>
                <c:pt idx="1159">
                  <c:v>300.90800000000002</c:v>
                </c:pt>
                <c:pt idx="1160">
                  <c:v>610.59100000000001</c:v>
                </c:pt>
                <c:pt idx="1161">
                  <c:v>356.07400000000001</c:v>
                </c:pt>
                <c:pt idx="1162">
                  <c:v>337.3</c:v>
                </c:pt>
                <c:pt idx="1163">
                  <c:v>367.45699999999999</c:v>
                </c:pt>
                <c:pt idx="1164">
                  <c:v>320.92599999999999</c:v>
                </c:pt>
                <c:pt idx="1165">
                  <c:v>316.78800000000001</c:v>
                </c:pt>
                <c:pt idx="1166">
                  <c:v>312.67</c:v>
                </c:pt>
                <c:pt idx="1167">
                  <c:v>337.267</c:v>
                </c:pt>
                <c:pt idx="1168">
                  <c:v>360.93400000000003</c:v>
                </c:pt>
                <c:pt idx="1169">
                  <c:v>714.51499999999999</c:v>
                </c:pt>
                <c:pt idx="1170">
                  <c:v>332.863</c:v>
                </c:pt>
                <c:pt idx="1171">
                  <c:v>325.10700000000003</c:v>
                </c:pt>
                <c:pt idx="1172">
                  <c:v>327.50799999999998</c:v>
                </c:pt>
                <c:pt idx="1173">
                  <c:v>328.62700000000001</c:v>
                </c:pt>
                <c:pt idx="1174">
                  <c:v>333.92099999999999</c:v>
                </c:pt>
                <c:pt idx="1175">
                  <c:v>359.26400000000001</c:v>
                </c:pt>
                <c:pt idx="1176">
                  <c:v>357.61500000000001</c:v>
                </c:pt>
                <c:pt idx="1177">
                  <c:v>335.33600000000001</c:v>
                </c:pt>
                <c:pt idx="1178">
                  <c:v>383.35899999999998</c:v>
                </c:pt>
                <c:pt idx="1179">
                  <c:v>400.20699999999999</c:v>
                </c:pt>
                <c:pt idx="1180">
                  <c:v>383.48099999999999</c:v>
                </c:pt>
                <c:pt idx="1181">
                  <c:v>394.78500000000003</c:v>
                </c:pt>
                <c:pt idx="1182">
                  <c:v>388.22800000000001</c:v>
                </c:pt>
                <c:pt idx="1183">
                  <c:v>402.22699999999998</c:v>
                </c:pt>
                <c:pt idx="1184">
                  <c:v>415.024</c:v>
                </c:pt>
                <c:pt idx="1185">
                  <c:v>477.12099999999998</c:v>
                </c:pt>
                <c:pt idx="1186">
                  <c:v>502.31700000000001</c:v>
                </c:pt>
                <c:pt idx="1187">
                  <c:v>376.49700000000001</c:v>
                </c:pt>
                <c:pt idx="1188">
                  <c:v>374.363</c:v>
                </c:pt>
                <c:pt idx="1189">
                  <c:v>401.40600000000001</c:v>
                </c:pt>
                <c:pt idx="1190">
                  <c:v>389.47899999999998</c:v>
                </c:pt>
                <c:pt idx="1191">
                  <c:v>401.291</c:v>
                </c:pt>
                <c:pt idx="1192">
                  <c:v>375.988</c:v>
                </c:pt>
                <c:pt idx="1193">
                  <c:v>374.66500000000002</c:v>
                </c:pt>
                <c:pt idx="1194">
                  <c:v>381.58199999999999</c:v>
                </c:pt>
                <c:pt idx="1195">
                  <c:v>400.81200000000001</c:v>
                </c:pt>
                <c:pt idx="1196">
                  <c:v>402.46699999999998</c:v>
                </c:pt>
                <c:pt idx="1197">
                  <c:v>389.80799999999999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F-43AC-B6B4-44651FA22804}"/>
            </c:ext>
          </c:extLst>
        </c:ser>
        <c:ser>
          <c:idx val="1"/>
          <c:order val="1"/>
          <c:tx>
            <c:v>Probing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Sheet1!$D:$D</c:f>
              <c:strCache>
                <c:ptCount val="1009"/>
                <c:pt idx="0">
                  <c:v>Input Size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15000</c:v>
                </c:pt>
                <c:pt idx="1002">
                  <c:v>20000</c:v>
                </c:pt>
                <c:pt idx="1003">
                  <c:v>25000</c:v>
                </c:pt>
                <c:pt idx="1004">
                  <c:v>30000</c:v>
                </c:pt>
                <c:pt idx="1005">
                  <c:v>35000</c:v>
                </c:pt>
                <c:pt idx="1006">
                  <c:v>40000</c:v>
                </c:pt>
                <c:pt idx="1007">
                  <c:v>45000</c:v>
                </c:pt>
                <c:pt idx="1008">
                  <c:v>50000</c:v>
                </c:pt>
              </c:strCache>
            </c:str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0</c:v>
                </c:pt>
                <c:pt idx="1">
                  <c:v>3.5999999999999997E-2</c:v>
                </c:pt>
                <c:pt idx="2">
                  <c:v>2.98E-2</c:v>
                </c:pt>
                <c:pt idx="3">
                  <c:v>3.3399999999999999E-2</c:v>
                </c:pt>
                <c:pt idx="4">
                  <c:v>7.2599999999999998E-2</c:v>
                </c:pt>
                <c:pt idx="5">
                  <c:v>5.8500000000000003E-2</c:v>
                </c:pt>
                <c:pt idx="6">
                  <c:v>5.9499999999999997E-2</c:v>
                </c:pt>
                <c:pt idx="7">
                  <c:v>0.109</c:v>
                </c:pt>
                <c:pt idx="8">
                  <c:v>9.6100000000000005E-2</c:v>
                </c:pt>
                <c:pt idx="9">
                  <c:v>0.10249999999999999</c:v>
                </c:pt>
                <c:pt idx="10">
                  <c:v>0.10970000000000001</c:v>
                </c:pt>
                <c:pt idx="11">
                  <c:v>0.1172</c:v>
                </c:pt>
                <c:pt idx="12">
                  <c:v>0.124</c:v>
                </c:pt>
                <c:pt idx="13">
                  <c:v>0.13300000000000001</c:v>
                </c:pt>
                <c:pt idx="14">
                  <c:v>0.22869999999999999</c:v>
                </c:pt>
                <c:pt idx="15">
                  <c:v>0.18559999999999999</c:v>
                </c:pt>
                <c:pt idx="16">
                  <c:v>0.215</c:v>
                </c:pt>
                <c:pt idx="17">
                  <c:v>0.19670000000000001</c:v>
                </c:pt>
                <c:pt idx="18">
                  <c:v>0.20169999999999999</c:v>
                </c:pt>
                <c:pt idx="19">
                  <c:v>0.21190000000000001</c:v>
                </c:pt>
                <c:pt idx="20">
                  <c:v>0.217</c:v>
                </c:pt>
                <c:pt idx="21">
                  <c:v>0.57030000000000003</c:v>
                </c:pt>
                <c:pt idx="22">
                  <c:v>0.23519999999999999</c:v>
                </c:pt>
                <c:pt idx="23">
                  <c:v>0.2379</c:v>
                </c:pt>
                <c:pt idx="24">
                  <c:v>0.34749999999999998</c:v>
                </c:pt>
                <c:pt idx="25">
                  <c:v>0.25409999999999999</c:v>
                </c:pt>
                <c:pt idx="26">
                  <c:v>0.26640000000000003</c:v>
                </c:pt>
                <c:pt idx="27">
                  <c:v>0.30659999999999998</c:v>
                </c:pt>
                <c:pt idx="28">
                  <c:v>0.4395</c:v>
                </c:pt>
                <c:pt idx="29">
                  <c:v>0.35749999999999998</c:v>
                </c:pt>
                <c:pt idx="30">
                  <c:v>0.36880000000000002</c:v>
                </c:pt>
                <c:pt idx="31">
                  <c:v>0.36890000000000001</c:v>
                </c:pt>
                <c:pt idx="32">
                  <c:v>0.3967</c:v>
                </c:pt>
                <c:pt idx="33">
                  <c:v>0.3851</c:v>
                </c:pt>
                <c:pt idx="34">
                  <c:v>0.41620000000000001</c:v>
                </c:pt>
                <c:pt idx="35">
                  <c:v>0.39479999999999998</c:v>
                </c:pt>
                <c:pt idx="36">
                  <c:v>0.40610000000000002</c:v>
                </c:pt>
                <c:pt idx="37">
                  <c:v>0.41199999999999998</c:v>
                </c:pt>
                <c:pt idx="38">
                  <c:v>0.42549999999999999</c:v>
                </c:pt>
                <c:pt idx="39">
                  <c:v>0.43909999999999999</c:v>
                </c:pt>
                <c:pt idx="40">
                  <c:v>0.43340000000000001</c:v>
                </c:pt>
                <c:pt idx="41">
                  <c:v>0.45229999999999998</c:v>
                </c:pt>
                <c:pt idx="42">
                  <c:v>0.45019999999999999</c:v>
                </c:pt>
                <c:pt idx="43">
                  <c:v>0.45169999999999999</c:v>
                </c:pt>
                <c:pt idx="44">
                  <c:v>0.46189999999999998</c:v>
                </c:pt>
                <c:pt idx="45">
                  <c:v>0.47039999999999998</c:v>
                </c:pt>
                <c:pt idx="46">
                  <c:v>0.48359999999999997</c:v>
                </c:pt>
                <c:pt idx="47">
                  <c:v>0.52939999999999998</c:v>
                </c:pt>
                <c:pt idx="48">
                  <c:v>0.4975</c:v>
                </c:pt>
                <c:pt idx="49">
                  <c:v>1.343</c:v>
                </c:pt>
                <c:pt idx="50">
                  <c:v>0.50880000000000003</c:v>
                </c:pt>
                <c:pt idx="51">
                  <c:v>0.59709999999999996</c:v>
                </c:pt>
                <c:pt idx="52">
                  <c:v>0.52710000000000001</c:v>
                </c:pt>
                <c:pt idx="53">
                  <c:v>0.54430000000000001</c:v>
                </c:pt>
                <c:pt idx="54">
                  <c:v>0.99280000000000002</c:v>
                </c:pt>
                <c:pt idx="55">
                  <c:v>1.5470999999999999</c:v>
                </c:pt>
                <c:pt idx="56">
                  <c:v>1.0354000000000001</c:v>
                </c:pt>
                <c:pt idx="57">
                  <c:v>0.71599999999999997</c:v>
                </c:pt>
                <c:pt idx="58">
                  <c:v>0.72250000000000003</c:v>
                </c:pt>
                <c:pt idx="59">
                  <c:v>0.73750000000000004</c:v>
                </c:pt>
                <c:pt idx="60">
                  <c:v>0.82930000000000004</c:v>
                </c:pt>
                <c:pt idx="61">
                  <c:v>0.7641</c:v>
                </c:pt>
                <c:pt idx="62">
                  <c:v>0.77700000000000002</c:v>
                </c:pt>
                <c:pt idx="63">
                  <c:v>0.77149999999999996</c:v>
                </c:pt>
                <c:pt idx="64">
                  <c:v>0.78620000000000001</c:v>
                </c:pt>
                <c:pt idx="65">
                  <c:v>0.82350000000000001</c:v>
                </c:pt>
                <c:pt idx="66">
                  <c:v>1.0621</c:v>
                </c:pt>
                <c:pt idx="67">
                  <c:v>1.7239</c:v>
                </c:pt>
                <c:pt idx="68">
                  <c:v>0.90810000000000002</c:v>
                </c:pt>
                <c:pt idx="69">
                  <c:v>1.2030000000000001</c:v>
                </c:pt>
                <c:pt idx="70">
                  <c:v>1.1666000000000001</c:v>
                </c:pt>
                <c:pt idx="71">
                  <c:v>1.4268000000000001</c:v>
                </c:pt>
                <c:pt idx="72">
                  <c:v>0.84499999999999997</c:v>
                </c:pt>
                <c:pt idx="73">
                  <c:v>0.84289999999999998</c:v>
                </c:pt>
                <c:pt idx="74">
                  <c:v>0.83030000000000004</c:v>
                </c:pt>
                <c:pt idx="75">
                  <c:v>0.83409999999999995</c:v>
                </c:pt>
                <c:pt idx="76">
                  <c:v>0.85589999999999999</c:v>
                </c:pt>
                <c:pt idx="77">
                  <c:v>0.86309999999999998</c:v>
                </c:pt>
                <c:pt idx="78">
                  <c:v>0.8911</c:v>
                </c:pt>
                <c:pt idx="79">
                  <c:v>1.5479000000000001</c:v>
                </c:pt>
                <c:pt idx="80">
                  <c:v>0.8659</c:v>
                </c:pt>
                <c:pt idx="81">
                  <c:v>1.5564</c:v>
                </c:pt>
                <c:pt idx="82">
                  <c:v>1.1462000000000001</c:v>
                </c:pt>
                <c:pt idx="83">
                  <c:v>1.1012999999999999</c:v>
                </c:pt>
                <c:pt idx="84">
                  <c:v>1.2585</c:v>
                </c:pt>
                <c:pt idx="85">
                  <c:v>0.92759999999999998</c:v>
                </c:pt>
                <c:pt idx="86">
                  <c:v>0.96150000000000002</c:v>
                </c:pt>
                <c:pt idx="87">
                  <c:v>1.2069000000000001</c:v>
                </c:pt>
                <c:pt idx="88">
                  <c:v>1.1096999999999999</c:v>
                </c:pt>
                <c:pt idx="89">
                  <c:v>1.0657000000000001</c:v>
                </c:pt>
                <c:pt idx="90">
                  <c:v>0.94479999999999997</c:v>
                </c:pt>
                <c:pt idx="91">
                  <c:v>1.0109999999999999</c:v>
                </c:pt>
                <c:pt idx="92">
                  <c:v>1.3115000000000001</c:v>
                </c:pt>
                <c:pt idx="93">
                  <c:v>1.2889999999999999</c:v>
                </c:pt>
                <c:pt idx="94">
                  <c:v>1.1431</c:v>
                </c:pt>
                <c:pt idx="95">
                  <c:v>1.0054000000000001</c:v>
                </c:pt>
                <c:pt idx="96">
                  <c:v>0.997</c:v>
                </c:pt>
                <c:pt idx="97">
                  <c:v>1.0023</c:v>
                </c:pt>
                <c:pt idx="98">
                  <c:v>1.6847000000000001</c:v>
                </c:pt>
                <c:pt idx="99">
                  <c:v>1.5076000000000001</c:v>
                </c:pt>
                <c:pt idx="100">
                  <c:v>1.0277000000000001</c:v>
                </c:pt>
                <c:pt idx="101">
                  <c:v>1.0356000000000001</c:v>
                </c:pt>
                <c:pt idx="102">
                  <c:v>1.5416000000000001</c:v>
                </c:pt>
                <c:pt idx="103">
                  <c:v>1.0872999999999999</c:v>
                </c:pt>
                <c:pt idx="104">
                  <c:v>1.0601</c:v>
                </c:pt>
                <c:pt idx="105">
                  <c:v>1.0672999999999999</c:v>
                </c:pt>
                <c:pt idx="106">
                  <c:v>1.0745</c:v>
                </c:pt>
                <c:pt idx="107">
                  <c:v>1.1117999999999999</c:v>
                </c:pt>
                <c:pt idx="108">
                  <c:v>1.1335999999999999</c:v>
                </c:pt>
                <c:pt idx="109">
                  <c:v>1.1307</c:v>
                </c:pt>
                <c:pt idx="110">
                  <c:v>1.1079000000000001</c:v>
                </c:pt>
                <c:pt idx="111">
                  <c:v>1.1503000000000001</c:v>
                </c:pt>
                <c:pt idx="112">
                  <c:v>1.7676000000000001</c:v>
                </c:pt>
                <c:pt idx="113">
                  <c:v>1.4572000000000001</c:v>
                </c:pt>
                <c:pt idx="114">
                  <c:v>1.7887999999999999</c:v>
                </c:pt>
                <c:pt idx="115">
                  <c:v>1.8221000000000001</c:v>
                </c:pt>
                <c:pt idx="116">
                  <c:v>3.1819999999999999</c:v>
                </c:pt>
                <c:pt idx="117">
                  <c:v>1.4585999999999999</c:v>
                </c:pt>
                <c:pt idx="118">
                  <c:v>1.8613</c:v>
                </c:pt>
                <c:pt idx="119">
                  <c:v>1.4794</c:v>
                </c:pt>
                <c:pt idx="120">
                  <c:v>1.4615</c:v>
                </c:pt>
                <c:pt idx="121">
                  <c:v>1.486</c:v>
                </c:pt>
                <c:pt idx="122">
                  <c:v>1.7797000000000001</c:v>
                </c:pt>
                <c:pt idx="123">
                  <c:v>1.4999</c:v>
                </c:pt>
                <c:pt idx="124">
                  <c:v>1.8368</c:v>
                </c:pt>
                <c:pt idx="125">
                  <c:v>2.8542000000000001</c:v>
                </c:pt>
                <c:pt idx="126">
                  <c:v>1.6087</c:v>
                </c:pt>
                <c:pt idx="127">
                  <c:v>1.6614</c:v>
                </c:pt>
                <c:pt idx="128">
                  <c:v>1.5920000000000001</c:v>
                </c:pt>
                <c:pt idx="129">
                  <c:v>1.6225000000000001</c:v>
                </c:pt>
                <c:pt idx="130">
                  <c:v>1.6315999999999999</c:v>
                </c:pt>
                <c:pt idx="131">
                  <c:v>1.71</c:v>
                </c:pt>
                <c:pt idx="132">
                  <c:v>1.7648999999999999</c:v>
                </c:pt>
                <c:pt idx="133">
                  <c:v>1.6825000000000001</c:v>
                </c:pt>
                <c:pt idx="134">
                  <c:v>1.6287</c:v>
                </c:pt>
                <c:pt idx="135">
                  <c:v>1.7007000000000001</c:v>
                </c:pt>
                <c:pt idx="136">
                  <c:v>1.7419</c:v>
                </c:pt>
                <c:pt idx="137">
                  <c:v>1.6302000000000001</c:v>
                </c:pt>
                <c:pt idx="138">
                  <c:v>2.9243999999999999</c:v>
                </c:pt>
                <c:pt idx="139">
                  <c:v>1.6571</c:v>
                </c:pt>
                <c:pt idx="140">
                  <c:v>1.625</c:v>
                </c:pt>
                <c:pt idx="141">
                  <c:v>1.6902999999999999</c:v>
                </c:pt>
                <c:pt idx="142">
                  <c:v>1.7074</c:v>
                </c:pt>
                <c:pt idx="143">
                  <c:v>1.7522</c:v>
                </c:pt>
                <c:pt idx="144">
                  <c:v>1.6900999999999999</c:v>
                </c:pt>
                <c:pt idx="145">
                  <c:v>1.7021999999999999</c:v>
                </c:pt>
                <c:pt idx="146">
                  <c:v>1.6560999999999999</c:v>
                </c:pt>
                <c:pt idx="147">
                  <c:v>2.137</c:v>
                </c:pt>
                <c:pt idx="148">
                  <c:v>3.0880000000000001</c:v>
                </c:pt>
                <c:pt idx="149">
                  <c:v>1.71</c:v>
                </c:pt>
                <c:pt idx="150">
                  <c:v>2.7029999999999998</c:v>
                </c:pt>
                <c:pt idx="151">
                  <c:v>1.8383</c:v>
                </c:pt>
                <c:pt idx="152">
                  <c:v>1.8010999999999999</c:v>
                </c:pt>
                <c:pt idx="153">
                  <c:v>1.9193</c:v>
                </c:pt>
                <c:pt idx="154">
                  <c:v>1.7623</c:v>
                </c:pt>
                <c:pt idx="155">
                  <c:v>1.9037999999999999</c:v>
                </c:pt>
                <c:pt idx="156">
                  <c:v>2.2368000000000001</c:v>
                </c:pt>
                <c:pt idx="157">
                  <c:v>1.9237</c:v>
                </c:pt>
                <c:pt idx="158">
                  <c:v>1.8613999999999999</c:v>
                </c:pt>
                <c:pt idx="159">
                  <c:v>3.3033000000000001</c:v>
                </c:pt>
                <c:pt idx="160">
                  <c:v>2.3227000000000002</c:v>
                </c:pt>
                <c:pt idx="161">
                  <c:v>1.8224</c:v>
                </c:pt>
                <c:pt idx="162">
                  <c:v>1.9219999999999999</c:v>
                </c:pt>
                <c:pt idx="163">
                  <c:v>1.7784</c:v>
                </c:pt>
                <c:pt idx="164">
                  <c:v>1.8275999999999999</c:v>
                </c:pt>
                <c:pt idx="165">
                  <c:v>1.9469000000000001</c:v>
                </c:pt>
                <c:pt idx="166">
                  <c:v>2.3601000000000001</c:v>
                </c:pt>
                <c:pt idx="167">
                  <c:v>2.8412000000000002</c:v>
                </c:pt>
                <c:pt idx="168">
                  <c:v>2.3487</c:v>
                </c:pt>
                <c:pt idx="169">
                  <c:v>2.8496999999999999</c:v>
                </c:pt>
                <c:pt idx="170">
                  <c:v>1.9282999999999999</c:v>
                </c:pt>
                <c:pt idx="171">
                  <c:v>1.8768</c:v>
                </c:pt>
                <c:pt idx="172">
                  <c:v>1.8852</c:v>
                </c:pt>
                <c:pt idx="173">
                  <c:v>1.8574999999999999</c:v>
                </c:pt>
                <c:pt idx="174">
                  <c:v>1.9152</c:v>
                </c:pt>
                <c:pt idx="175">
                  <c:v>2.4674999999999998</c:v>
                </c:pt>
                <c:pt idx="176">
                  <c:v>1.9815</c:v>
                </c:pt>
                <c:pt idx="177">
                  <c:v>4.4244000000000003</c:v>
                </c:pt>
                <c:pt idx="178">
                  <c:v>1.9773000000000001</c:v>
                </c:pt>
                <c:pt idx="179">
                  <c:v>1.9831000000000001</c:v>
                </c:pt>
                <c:pt idx="180">
                  <c:v>1.9531000000000001</c:v>
                </c:pt>
                <c:pt idx="181">
                  <c:v>1.9505999999999999</c:v>
                </c:pt>
                <c:pt idx="182">
                  <c:v>1.9609000000000001</c:v>
                </c:pt>
                <c:pt idx="183">
                  <c:v>2.0045999999999999</c:v>
                </c:pt>
                <c:pt idx="184">
                  <c:v>2.3540999999999999</c:v>
                </c:pt>
                <c:pt idx="185">
                  <c:v>2.4007000000000001</c:v>
                </c:pt>
                <c:pt idx="186">
                  <c:v>1.9629000000000001</c:v>
                </c:pt>
                <c:pt idx="187">
                  <c:v>3.0063</c:v>
                </c:pt>
                <c:pt idx="188">
                  <c:v>2.1909999999999998</c:v>
                </c:pt>
                <c:pt idx="189">
                  <c:v>2.1063999999999998</c:v>
                </c:pt>
                <c:pt idx="190">
                  <c:v>2.2315999999999998</c:v>
                </c:pt>
                <c:pt idx="191">
                  <c:v>2.1347</c:v>
                </c:pt>
                <c:pt idx="192">
                  <c:v>3.0335999999999999</c:v>
                </c:pt>
                <c:pt idx="193">
                  <c:v>2.2850999999999999</c:v>
                </c:pt>
                <c:pt idx="194">
                  <c:v>2.5931000000000002</c:v>
                </c:pt>
                <c:pt idx="195">
                  <c:v>3.3746</c:v>
                </c:pt>
                <c:pt idx="196">
                  <c:v>2.1286999999999998</c:v>
                </c:pt>
                <c:pt idx="197">
                  <c:v>2.1537000000000002</c:v>
                </c:pt>
                <c:pt idx="198">
                  <c:v>2.0365000000000002</c:v>
                </c:pt>
                <c:pt idx="199">
                  <c:v>2.0922000000000001</c:v>
                </c:pt>
                <c:pt idx="200">
                  <c:v>2.2098</c:v>
                </c:pt>
                <c:pt idx="201">
                  <c:v>2.0973999999999999</c:v>
                </c:pt>
                <c:pt idx="202">
                  <c:v>2.8948</c:v>
                </c:pt>
                <c:pt idx="203">
                  <c:v>2.7799</c:v>
                </c:pt>
                <c:pt idx="204">
                  <c:v>2.2522000000000002</c:v>
                </c:pt>
                <c:pt idx="205">
                  <c:v>2.1324999999999998</c:v>
                </c:pt>
                <c:pt idx="206">
                  <c:v>2.1631999999999998</c:v>
                </c:pt>
                <c:pt idx="207">
                  <c:v>2.2553999999999998</c:v>
                </c:pt>
                <c:pt idx="208">
                  <c:v>2.1890000000000001</c:v>
                </c:pt>
                <c:pt idx="209">
                  <c:v>2.7589999999999999</c:v>
                </c:pt>
                <c:pt idx="210">
                  <c:v>2.5646</c:v>
                </c:pt>
                <c:pt idx="211">
                  <c:v>2.2544</c:v>
                </c:pt>
                <c:pt idx="212">
                  <c:v>2.9695</c:v>
                </c:pt>
                <c:pt idx="213">
                  <c:v>2.1589</c:v>
                </c:pt>
                <c:pt idx="214">
                  <c:v>2.8690000000000002</c:v>
                </c:pt>
                <c:pt idx="215">
                  <c:v>2.3309000000000002</c:v>
                </c:pt>
                <c:pt idx="216">
                  <c:v>2.3445</c:v>
                </c:pt>
                <c:pt idx="217">
                  <c:v>2.3056000000000001</c:v>
                </c:pt>
                <c:pt idx="218">
                  <c:v>2.2244000000000002</c:v>
                </c:pt>
                <c:pt idx="219">
                  <c:v>2.5360999999999998</c:v>
                </c:pt>
                <c:pt idx="220">
                  <c:v>2.4382000000000001</c:v>
                </c:pt>
                <c:pt idx="221">
                  <c:v>2.4451000000000001</c:v>
                </c:pt>
                <c:pt idx="222">
                  <c:v>2.5716999999999999</c:v>
                </c:pt>
                <c:pt idx="223">
                  <c:v>2.4089</c:v>
                </c:pt>
                <c:pt idx="224">
                  <c:v>2.4098999999999999</c:v>
                </c:pt>
                <c:pt idx="225">
                  <c:v>4.218</c:v>
                </c:pt>
                <c:pt idx="226">
                  <c:v>3.3170999999999999</c:v>
                </c:pt>
                <c:pt idx="227">
                  <c:v>3.0295000000000001</c:v>
                </c:pt>
                <c:pt idx="228">
                  <c:v>2.9916</c:v>
                </c:pt>
                <c:pt idx="229">
                  <c:v>2.96</c:v>
                </c:pt>
                <c:pt idx="230">
                  <c:v>2.9742999999999999</c:v>
                </c:pt>
                <c:pt idx="231">
                  <c:v>3.4908999999999999</c:v>
                </c:pt>
                <c:pt idx="232">
                  <c:v>3.4047000000000001</c:v>
                </c:pt>
                <c:pt idx="233">
                  <c:v>3.2888999999999999</c:v>
                </c:pt>
                <c:pt idx="234">
                  <c:v>2.9163999999999999</c:v>
                </c:pt>
                <c:pt idx="235">
                  <c:v>3.0375000000000001</c:v>
                </c:pt>
                <c:pt idx="236">
                  <c:v>2.9581</c:v>
                </c:pt>
                <c:pt idx="237">
                  <c:v>3.9392</c:v>
                </c:pt>
                <c:pt idx="238">
                  <c:v>3.8351999999999999</c:v>
                </c:pt>
                <c:pt idx="239">
                  <c:v>3.2825000000000002</c:v>
                </c:pt>
                <c:pt idx="240">
                  <c:v>3.1882999999999999</c:v>
                </c:pt>
                <c:pt idx="241">
                  <c:v>3.2370999999999999</c:v>
                </c:pt>
                <c:pt idx="242">
                  <c:v>3.2044000000000001</c:v>
                </c:pt>
                <c:pt idx="243">
                  <c:v>4.9417</c:v>
                </c:pt>
                <c:pt idx="244">
                  <c:v>5.8383000000000003</c:v>
                </c:pt>
                <c:pt idx="245">
                  <c:v>3.3218999999999999</c:v>
                </c:pt>
                <c:pt idx="246">
                  <c:v>3.1808000000000001</c:v>
                </c:pt>
                <c:pt idx="247">
                  <c:v>7.0448000000000004</c:v>
                </c:pt>
                <c:pt idx="248">
                  <c:v>4.9127000000000001</c:v>
                </c:pt>
                <c:pt idx="249">
                  <c:v>3.5773999999999999</c:v>
                </c:pt>
                <c:pt idx="250">
                  <c:v>3.8895</c:v>
                </c:pt>
                <c:pt idx="251">
                  <c:v>3.8588</c:v>
                </c:pt>
                <c:pt idx="252">
                  <c:v>3.8931</c:v>
                </c:pt>
                <c:pt idx="253">
                  <c:v>4.6158000000000001</c:v>
                </c:pt>
                <c:pt idx="254">
                  <c:v>3.2488999999999999</c:v>
                </c:pt>
                <c:pt idx="255">
                  <c:v>3.3079000000000001</c:v>
                </c:pt>
                <c:pt idx="256">
                  <c:v>4.2239000000000004</c:v>
                </c:pt>
                <c:pt idx="257">
                  <c:v>3.5247000000000002</c:v>
                </c:pt>
                <c:pt idx="258">
                  <c:v>3.665</c:v>
                </c:pt>
                <c:pt idx="259">
                  <c:v>3.1619999999999999</c:v>
                </c:pt>
                <c:pt idx="260">
                  <c:v>3.1516000000000002</c:v>
                </c:pt>
                <c:pt idx="261">
                  <c:v>4.0479000000000003</c:v>
                </c:pt>
                <c:pt idx="262">
                  <c:v>3.3786</c:v>
                </c:pt>
                <c:pt idx="263">
                  <c:v>3.2294999999999998</c:v>
                </c:pt>
                <c:pt idx="264">
                  <c:v>3.2456999999999998</c:v>
                </c:pt>
                <c:pt idx="265">
                  <c:v>3.1513</c:v>
                </c:pt>
                <c:pt idx="266">
                  <c:v>3.8671000000000002</c:v>
                </c:pt>
                <c:pt idx="267">
                  <c:v>3.3651</c:v>
                </c:pt>
                <c:pt idx="268">
                  <c:v>3.6743999999999999</c:v>
                </c:pt>
                <c:pt idx="269">
                  <c:v>3.8898999999999999</c:v>
                </c:pt>
                <c:pt idx="270">
                  <c:v>3.2273000000000001</c:v>
                </c:pt>
                <c:pt idx="271">
                  <c:v>3.8567</c:v>
                </c:pt>
                <c:pt idx="272">
                  <c:v>3.3923000000000001</c:v>
                </c:pt>
                <c:pt idx="273">
                  <c:v>4.0473999999999997</c:v>
                </c:pt>
                <c:pt idx="274">
                  <c:v>4.3007</c:v>
                </c:pt>
                <c:pt idx="275">
                  <c:v>3.3679000000000001</c:v>
                </c:pt>
                <c:pt idx="276">
                  <c:v>3.3271000000000002</c:v>
                </c:pt>
                <c:pt idx="277">
                  <c:v>3.2698</c:v>
                </c:pt>
                <c:pt idx="278">
                  <c:v>3.3210000000000002</c:v>
                </c:pt>
                <c:pt idx="279">
                  <c:v>3.8393000000000002</c:v>
                </c:pt>
                <c:pt idx="280">
                  <c:v>3.3791000000000002</c:v>
                </c:pt>
                <c:pt idx="281">
                  <c:v>3.2721</c:v>
                </c:pt>
                <c:pt idx="282">
                  <c:v>3.3521999999999998</c:v>
                </c:pt>
                <c:pt idx="283">
                  <c:v>3.4239999999999999</c:v>
                </c:pt>
                <c:pt idx="284">
                  <c:v>3.8363</c:v>
                </c:pt>
                <c:pt idx="285">
                  <c:v>3.4609999999999999</c:v>
                </c:pt>
                <c:pt idx="286">
                  <c:v>3.8542000000000001</c:v>
                </c:pt>
                <c:pt idx="287">
                  <c:v>3.3544</c:v>
                </c:pt>
                <c:pt idx="288">
                  <c:v>3.3980000000000001</c:v>
                </c:pt>
                <c:pt idx="289">
                  <c:v>4.226</c:v>
                </c:pt>
                <c:pt idx="290">
                  <c:v>3.9095</c:v>
                </c:pt>
                <c:pt idx="291">
                  <c:v>3.9704000000000002</c:v>
                </c:pt>
                <c:pt idx="292">
                  <c:v>3.5891000000000002</c:v>
                </c:pt>
                <c:pt idx="293">
                  <c:v>3.5924999999999998</c:v>
                </c:pt>
                <c:pt idx="294">
                  <c:v>4.3369999999999997</c:v>
                </c:pt>
                <c:pt idx="295">
                  <c:v>4.1368</c:v>
                </c:pt>
                <c:pt idx="296">
                  <c:v>3.4876</c:v>
                </c:pt>
                <c:pt idx="297">
                  <c:v>3.4653</c:v>
                </c:pt>
                <c:pt idx="298">
                  <c:v>3.4312999999999998</c:v>
                </c:pt>
                <c:pt idx="299">
                  <c:v>3.4901</c:v>
                </c:pt>
                <c:pt idx="300">
                  <c:v>4.0121000000000002</c:v>
                </c:pt>
                <c:pt idx="301">
                  <c:v>3.6543000000000001</c:v>
                </c:pt>
                <c:pt idx="302">
                  <c:v>3.9708999999999999</c:v>
                </c:pt>
                <c:pt idx="303">
                  <c:v>3.4462000000000002</c:v>
                </c:pt>
                <c:pt idx="304">
                  <c:v>3.5912999999999999</c:v>
                </c:pt>
                <c:pt idx="305">
                  <c:v>4.0888</c:v>
                </c:pt>
                <c:pt idx="306">
                  <c:v>4.0426000000000002</c:v>
                </c:pt>
                <c:pt idx="307">
                  <c:v>3.5710999999999999</c:v>
                </c:pt>
                <c:pt idx="308">
                  <c:v>4.1658999999999997</c:v>
                </c:pt>
                <c:pt idx="309">
                  <c:v>4.3609</c:v>
                </c:pt>
                <c:pt idx="310">
                  <c:v>3.9672000000000001</c:v>
                </c:pt>
                <c:pt idx="311">
                  <c:v>3.7953999999999999</c:v>
                </c:pt>
                <c:pt idx="312">
                  <c:v>3.5095999999999998</c:v>
                </c:pt>
                <c:pt idx="313">
                  <c:v>3.6629</c:v>
                </c:pt>
                <c:pt idx="314">
                  <c:v>4.6486999999999998</c:v>
                </c:pt>
                <c:pt idx="315">
                  <c:v>3.5520999999999998</c:v>
                </c:pt>
                <c:pt idx="316">
                  <c:v>3.5703</c:v>
                </c:pt>
                <c:pt idx="317">
                  <c:v>3.589</c:v>
                </c:pt>
                <c:pt idx="318">
                  <c:v>3.8279000000000001</c:v>
                </c:pt>
                <c:pt idx="319">
                  <c:v>3.6987999999999999</c:v>
                </c:pt>
                <c:pt idx="320">
                  <c:v>4.1698000000000004</c:v>
                </c:pt>
                <c:pt idx="321">
                  <c:v>3.6345000000000001</c:v>
                </c:pt>
                <c:pt idx="322">
                  <c:v>3.6835</c:v>
                </c:pt>
                <c:pt idx="323">
                  <c:v>4.2637999999999998</c:v>
                </c:pt>
                <c:pt idx="324">
                  <c:v>3.9184000000000001</c:v>
                </c:pt>
                <c:pt idx="325">
                  <c:v>4.8143000000000002</c:v>
                </c:pt>
                <c:pt idx="326">
                  <c:v>3.7984</c:v>
                </c:pt>
                <c:pt idx="327">
                  <c:v>3.8069000000000002</c:v>
                </c:pt>
                <c:pt idx="328">
                  <c:v>3.9047000000000001</c:v>
                </c:pt>
                <c:pt idx="329">
                  <c:v>4.1881000000000004</c:v>
                </c:pt>
                <c:pt idx="330">
                  <c:v>3.6063000000000001</c:v>
                </c:pt>
                <c:pt idx="331">
                  <c:v>3.6730999999999998</c:v>
                </c:pt>
                <c:pt idx="332">
                  <c:v>3.7376</c:v>
                </c:pt>
                <c:pt idx="333">
                  <c:v>3.7197</c:v>
                </c:pt>
                <c:pt idx="334">
                  <c:v>4.1872999999999996</c:v>
                </c:pt>
                <c:pt idx="335">
                  <c:v>4.5644</c:v>
                </c:pt>
                <c:pt idx="336">
                  <c:v>3.6707999999999998</c:v>
                </c:pt>
                <c:pt idx="337">
                  <c:v>3.7214999999999998</c:v>
                </c:pt>
                <c:pt idx="338">
                  <c:v>4.3883000000000001</c:v>
                </c:pt>
                <c:pt idx="339">
                  <c:v>3.8965000000000001</c:v>
                </c:pt>
                <c:pt idx="340">
                  <c:v>4.3418999999999999</c:v>
                </c:pt>
                <c:pt idx="341">
                  <c:v>3.8191000000000002</c:v>
                </c:pt>
                <c:pt idx="342">
                  <c:v>3.7130999999999998</c:v>
                </c:pt>
                <c:pt idx="343">
                  <c:v>3.8908</c:v>
                </c:pt>
                <c:pt idx="344">
                  <c:v>4.0675999999999997</c:v>
                </c:pt>
                <c:pt idx="345">
                  <c:v>4.1614000000000004</c:v>
                </c:pt>
                <c:pt idx="346">
                  <c:v>3.9386000000000001</c:v>
                </c:pt>
                <c:pt idx="347">
                  <c:v>3.8338000000000001</c:v>
                </c:pt>
                <c:pt idx="348">
                  <c:v>3.8313000000000001</c:v>
                </c:pt>
                <c:pt idx="349">
                  <c:v>4.4359999999999999</c:v>
                </c:pt>
                <c:pt idx="350">
                  <c:v>4.5915999999999997</c:v>
                </c:pt>
                <c:pt idx="351">
                  <c:v>4.407</c:v>
                </c:pt>
                <c:pt idx="352">
                  <c:v>3.8351999999999999</c:v>
                </c:pt>
                <c:pt idx="353">
                  <c:v>4.4768999999999997</c:v>
                </c:pt>
                <c:pt idx="354">
                  <c:v>4.9825999999999997</c:v>
                </c:pt>
                <c:pt idx="355">
                  <c:v>3.8776000000000002</c:v>
                </c:pt>
                <c:pt idx="356">
                  <c:v>3.9232999999999998</c:v>
                </c:pt>
                <c:pt idx="357">
                  <c:v>3.8864000000000001</c:v>
                </c:pt>
                <c:pt idx="358">
                  <c:v>4.3144</c:v>
                </c:pt>
                <c:pt idx="359">
                  <c:v>4.1117999999999997</c:v>
                </c:pt>
                <c:pt idx="360">
                  <c:v>4.1828000000000003</c:v>
                </c:pt>
                <c:pt idx="361">
                  <c:v>3.9281999999999999</c:v>
                </c:pt>
                <c:pt idx="362">
                  <c:v>3.9464999999999999</c:v>
                </c:pt>
                <c:pt idx="363">
                  <c:v>4.4038000000000004</c:v>
                </c:pt>
                <c:pt idx="364">
                  <c:v>4.4955999999999996</c:v>
                </c:pt>
                <c:pt idx="365">
                  <c:v>4.0041000000000002</c:v>
                </c:pt>
                <c:pt idx="366">
                  <c:v>4.0160999999999998</c:v>
                </c:pt>
                <c:pt idx="367">
                  <c:v>3.9842</c:v>
                </c:pt>
                <c:pt idx="368">
                  <c:v>4.4497999999999998</c:v>
                </c:pt>
                <c:pt idx="369">
                  <c:v>4.5613000000000001</c:v>
                </c:pt>
                <c:pt idx="370">
                  <c:v>4.6401000000000003</c:v>
                </c:pt>
                <c:pt idx="371">
                  <c:v>4.0034999999999998</c:v>
                </c:pt>
                <c:pt idx="372">
                  <c:v>3.9906000000000001</c:v>
                </c:pt>
                <c:pt idx="373">
                  <c:v>4.1101000000000001</c:v>
                </c:pt>
                <c:pt idx="374">
                  <c:v>4.6814999999999998</c:v>
                </c:pt>
                <c:pt idx="375">
                  <c:v>4.3524000000000003</c:v>
                </c:pt>
                <c:pt idx="376">
                  <c:v>4.2370999999999999</c:v>
                </c:pt>
                <c:pt idx="377">
                  <c:v>4.7274000000000003</c:v>
                </c:pt>
                <c:pt idx="378">
                  <c:v>4.3155000000000001</c:v>
                </c:pt>
                <c:pt idx="379">
                  <c:v>4.6166999999999998</c:v>
                </c:pt>
                <c:pt idx="380">
                  <c:v>4.0618999999999996</c:v>
                </c:pt>
                <c:pt idx="381">
                  <c:v>4.2037000000000004</c:v>
                </c:pt>
                <c:pt idx="382">
                  <c:v>4.0677000000000003</c:v>
                </c:pt>
                <c:pt idx="383">
                  <c:v>4.4443000000000001</c:v>
                </c:pt>
                <c:pt idx="384">
                  <c:v>4.3201000000000001</c:v>
                </c:pt>
                <c:pt idx="385">
                  <c:v>5.0914999999999999</c:v>
                </c:pt>
                <c:pt idx="386">
                  <c:v>4.1540999999999997</c:v>
                </c:pt>
                <c:pt idx="387">
                  <c:v>4.7653999999999996</c:v>
                </c:pt>
                <c:pt idx="388">
                  <c:v>4.4452999999999996</c:v>
                </c:pt>
                <c:pt idx="389">
                  <c:v>4.5469999999999997</c:v>
                </c:pt>
                <c:pt idx="390">
                  <c:v>4.1947000000000001</c:v>
                </c:pt>
                <c:pt idx="391">
                  <c:v>4.3032000000000004</c:v>
                </c:pt>
                <c:pt idx="392">
                  <c:v>4.3445</c:v>
                </c:pt>
                <c:pt idx="393">
                  <c:v>5.1177000000000001</c:v>
                </c:pt>
                <c:pt idx="394">
                  <c:v>4.2880000000000003</c:v>
                </c:pt>
                <c:pt idx="395">
                  <c:v>4.2362000000000002</c:v>
                </c:pt>
                <c:pt idx="396">
                  <c:v>4.2230999999999996</c:v>
                </c:pt>
                <c:pt idx="397">
                  <c:v>5.1241000000000003</c:v>
                </c:pt>
                <c:pt idx="398">
                  <c:v>4.9465000000000003</c:v>
                </c:pt>
                <c:pt idx="399">
                  <c:v>4.2797999999999998</c:v>
                </c:pt>
                <c:pt idx="400">
                  <c:v>4.2355</c:v>
                </c:pt>
                <c:pt idx="401">
                  <c:v>5.6009000000000002</c:v>
                </c:pt>
                <c:pt idx="402">
                  <c:v>5.3963000000000001</c:v>
                </c:pt>
                <c:pt idx="403">
                  <c:v>4.6840000000000002</c:v>
                </c:pt>
                <c:pt idx="404">
                  <c:v>4.7827000000000002</c:v>
                </c:pt>
                <c:pt idx="405">
                  <c:v>5.1719999999999997</c:v>
                </c:pt>
                <c:pt idx="406">
                  <c:v>5.1074000000000002</c:v>
                </c:pt>
                <c:pt idx="407">
                  <c:v>4.9047000000000001</c:v>
                </c:pt>
                <c:pt idx="408">
                  <c:v>4.6872999999999996</c:v>
                </c:pt>
                <c:pt idx="409">
                  <c:v>4.9364999999999997</c:v>
                </c:pt>
                <c:pt idx="410">
                  <c:v>6.4938000000000002</c:v>
                </c:pt>
                <c:pt idx="411">
                  <c:v>4.9013</c:v>
                </c:pt>
                <c:pt idx="412">
                  <c:v>4.5019999999999998</c:v>
                </c:pt>
                <c:pt idx="413">
                  <c:v>6.3891</c:v>
                </c:pt>
                <c:pt idx="414">
                  <c:v>5.1478000000000002</c:v>
                </c:pt>
                <c:pt idx="415">
                  <c:v>4.6127000000000002</c:v>
                </c:pt>
                <c:pt idx="416">
                  <c:v>5.0061</c:v>
                </c:pt>
                <c:pt idx="417">
                  <c:v>5.3276000000000003</c:v>
                </c:pt>
                <c:pt idx="418">
                  <c:v>5.0579000000000001</c:v>
                </c:pt>
                <c:pt idx="419">
                  <c:v>4.5490000000000004</c:v>
                </c:pt>
                <c:pt idx="420">
                  <c:v>4.7854999999999999</c:v>
                </c:pt>
                <c:pt idx="421">
                  <c:v>4.6405000000000003</c:v>
                </c:pt>
                <c:pt idx="422">
                  <c:v>5.3323</c:v>
                </c:pt>
                <c:pt idx="423">
                  <c:v>4.7939999999999996</c:v>
                </c:pt>
                <c:pt idx="424">
                  <c:v>4.6976000000000004</c:v>
                </c:pt>
                <c:pt idx="425">
                  <c:v>5.4523000000000001</c:v>
                </c:pt>
                <c:pt idx="426">
                  <c:v>4.8441999999999998</c:v>
                </c:pt>
                <c:pt idx="427">
                  <c:v>4.5746000000000002</c:v>
                </c:pt>
                <c:pt idx="428">
                  <c:v>4.6119000000000003</c:v>
                </c:pt>
                <c:pt idx="429">
                  <c:v>5.3326000000000002</c:v>
                </c:pt>
                <c:pt idx="430">
                  <c:v>4.8978000000000002</c:v>
                </c:pt>
                <c:pt idx="431">
                  <c:v>4.6786000000000003</c:v>
                </c:pt>
                <c:pt idx="432">
                  <c:v>4.6407999999999996</c:v>
                </c:pt>
                <c:pt idx="433">
                  <c:v>4.7577999999999996</c:v>
                </c:pt>
                <c:pt idx="434">
                  <c:v>5.8855000000000004</c:v>
                </c:pt>
                <c:pt idx="435">
                  <c:v>4.7015000000000002</c:v>
                </c:pt>
                <c:pt idx="436">
                  <c:v>4.5995999999999997</c:v>
                </c:pt>
                <c:pt idx="437">
                  <c:v>6.3348000000000004</c:v>
                </c:pt>
                <c:pt idx="438">
                  <c:v>4.7184999999999997</c:v>
                </c:pt>
                <c:pt idx="439">
                  <c:v>4.7169999999999996</c:v>
                </c:pt>
                <c:pt idx="440">
                  <c:v>5.9015000000000004</c:v>
                </c:pt>
                <c:pt idx="441">
                  <c:v>5.4599000000000002</c:v>
                </c:pt>
                <c:pt idx="442">
                  <c:v>4.7214</c:v>
                </c:pt>
                <c:pt idx="443">
                  <c:v>5.5167000000000002</c:v>
                </c:pt>
                <c:pt idx="444">
                  <c:v>4.9040999999999997</c:v>
                </c:pt>
                <c:pt idx="445">
                  <c:v>4.8452000000000002</c:v>
                </c:pt>
                <c:pt idx="446">
                  <c:v>4.8128000000000002</c:v>
                </c:pt>
                <c:pt idx="447">
                  <c:v>4.8201000000000001</c:v>
                </c:pt>
                <c:pt idx="448">
                  <c:v>4.9847999999999999</c:v>
                </c:pt>
                <c:pt idx="449">
                  <c:v>5.1085000000000003</c:v>
                </c:pt>
                <c:pt idx="450">
                  <c:v>7.6089000000000002</c:v>
                </c:pt>
                <c:pt idx="451">
                  <c:v>8.0149000000000008</c:v>
                </c:pt>
                <c:pt idx="452">
                  <c:v>5.9969999999999999</c:v>
                </c:pt>
                <c:pt idx="453">
                  <c:v>6.7244000000000002</c:v>
                </c:pt>
                <c:pt idx="454">
                  <c:v>6.8442999999999996</c:v>
                </c:pt>
                <c:pt idx="455">
                  <c:v>6.0301999999999998</c:v>
                </c:pt>
                <c:pt idx="456">
                  <c:v>6.8867000000000003</c:v>
                </c:pt>
                <c:pt idx="457">
                  <c:v>6.9112999999999998</c:v>
                </c:pt>
                <c:pt idx="458">
                  <c:v>6.4836</c:v>
                </c:pt>
                <c:pt idx="459">
                  <c:v>6.3166000000000002</c:v>
                </c:pt>
                <c:pt idx="460">
                  <c:v>7.0122</c:v>
                </c:pt>
                <c:pt idx="461">
                  <c:v>6.0758000000000001</c:v>
                </c:pt>
                <c:pt idx="462">
                  <c:v>6.2518000000000002</c:v>
                </c:pt>
                <c:pt idx="463">
                  <c:v>7.4817</c:v>
                </c:pt>
                <c:pt idx="464">
                  <c:v>6.1234000000000002</c:v>
                </c:pt>
                <c:pt idx="465">
                  <c:v>6.4794</c:v>
                </c:pt>
                <c:pt idx="466">
                  <c:v>7.2972999999999999</c:v>
                </c:pt>
                <c:pt idx="467">
                  <c:v>6.7023999999999999</c:v>
                </c:pt>
                <c:pt idx="468">
                  <c:v>7.1292999999999997</c:v>
                </c:pt>
                <c:pt idx="469">
                  <c:v>6.6173000000000002</c:v>
                </c:pt>
                <c:pt idx="470">
                  <c:v>6.9177999999999997</c:v>
                </c:pt>
                <c:pt idx="471">
                  <c:v>6.3960999999999997</c:v>
                </c:pt>
                <c:pt idx="472">
                  <c:v>6.2679999999999998</c:v>
                </c:pt>
                <c:pt idx="473">
                  <c:v>6.9927999999999999</c:v>
                </c:pt>
                <c:pt idx="474">
                  <c:v>6.5652999999999997</c:v>
                </c:pt>
                <c:pt idx="475">
                  <c:v>6.1341999999999999</c:v>
                </c:pt>
                <c:pt idx="476">
                  <c:v>7.0384000000000002</c:v>
                </c:pt>
                <c:pt idx="477">
                  <c:v>6.8056999999999999</c:v>
                </c:pt>
                <c:pt idx="478">
                  <c:v>6.2053000000000003</c:v>
                </c:pt>
                <c:pt idx="479">
                  <c:v>7.7347999999999999</c:v>
                </c:pt>
                <c:pt idx="480">
                  <c:v>6.5629999999999997</c:v>
                </c:pt>
                <c:pt idx="481">
                  <c:v>6.4668999999999999</c:v>
                </c:pt>
                <c:pt idx="482">
                  <c:v>7.4489000000000001</c:v>
                </c:pt>
                <c:pt idx="483">
                  <c:v>6.1929999999999996</c:v>
                </c:pt>
                <c:pt idx="484">
                  <c:v>6.6574</c:v>
                </c:pt>
                <c:pt idx="485">
                  <c:v>7.2218999999999998</c:v>
                </c:pt>
                <c:pt idx="486">
                  <c:v>6.4313000000000002</c:v>
                </c:pt>
                <c:pt idx="487">
                  <c:v>6.4146000000000001</c:v>
                </c:pt>
                <c:pt idx="488">
                  <c:v>7.1006999999999998</c:v>
                </c:pt>
                <c:pt idx="489">
                  <c:v>6.3006000000000002</c:v>
                </c:pt>
                <c:pt idx="490">
                  <c:v>6.2065000000000001</c:v>
                </c:pt>
                <c:pt idx="491">
                  <c:v>7.7008000000000001</c:v>
                </c:pt>
                <c:pt idx="492">
                  <c:v>6.9737999999999998</c:v>
                </c:pt>
                <c:pt idx="493">
                  <c:v>7.484</c:v>
                </c:pt>
                <c:pt idx="494">
                  <c:v>7.4122000000000003</c:v>
                </c:pt>
                <c:pt idx="495">
                  <c:v>6.2755999999999998</c:v>
                </c:pt>
                <c:pt idx="496">
                  <c:v>6.2380000000000004</c:v>
                </c:pt>
                <c:pt idx="497">
                  <c:v>8.1145999999999994</c:v>
                </c:pt>
                <c:pt idx="498">
                  <c:v>7.0038</c:v>
                </c:pt>
                <c:pt idx="499">
                  <c:v>7.0362</c:v>
                </c:pt>
                <c:pt idx="500">
                  <c:v>7.3235000000000001</c:v>
                </c:pt>
                <c:pt idx="501">
                  <c:v>7.0015000000000001</c:v>
                </c:pt>
                <c:pt idx="502">
                  <c:v>7.4886999999999997</c:v>
                </c:pt>
                <c:pt idx="503">
                  <c:v>7.1463000000000001</c:v>
                </c:pt>
                <c:pt idx="504">
                  <c:v>7.1101999999999999</c:v>
                </c:pt>
                <c:pt idx="505">
                  <c:v>7.2533000000000003</c:v>
                </c:pt>
                <c:pt idx="506">
                  <c:v>7.6272000000000002</c:v>
                </c:pt>
                <c:pt idx="507">
                  <c:v>6.3223000000000003</c:v>
                </c:pt>
                <c:pt idx="508">
                  <c:v>6.8521999999999998</c:v>
                </c:pt>
                <c:pt idx="509">
                  <c:v>7.1028000000000002</c:v>
                </c:pt>
                <c:pt idx="510">
                  <c:v>6.3536000000000001</c:v>
                </c:pt>
                <c:pt idx="511">
                  <c:v>6.8277999999999999</c:v>
                </c:pt>
                <c:pt idx="512">
                  <c:v>6.7192999999999996</c:v>
                </c:pt>
                <c:pt idx="513">
                  <c:v>6.3846999999999996</c:v>
                </c:pt>
                <c:pt idx="514">
                  <c:v>6.3575999999999997</c:v>
                </c:pt>
                <c:pt idx="515">
                  <c:v>7.1825999999999999</c:v>
                </c:pt>
                <c:pt idx="516">
                  <c:v>6.4516</c:v>
                </c:pt>
                <c:pt idx="517">
                  <c:v>6.7794999999999996</c:v>
                </c:pt>
                <c:pt idx="518">
                  <c:v>7.8674999999999997</c:v>
                </c:pt>
                <c:pt idx="519">
                  <c:v>6.9748999999999999</c:v>
                </c:pt>
                <c:pt idx="520">
                  <c:v>7.1157000000000004</c:v>
                </c:pt>
                <c:pt idx="521">
                  <c:v>6.9943999999999997</c:v>
                </c:pt>
                <c:pt idx="522">
                  <c:v>6.4894999999999996</c:v>
                </c:pt>
                <c:pt idx="523">
                  <c:v>6.9065000000000003</c:v>
                </c:pt>
                <c:pt idx="524">
                  <c:v>7.3529</c:v>
                </c:pt>
                <c:pt idx="525">
                  <c:v>6.4058999999999999</c:v>
                </c:pt>
                <c:pt idx="526">
                  <c:v>6.4584000000000001</c:v>
                </c:pt>
                <c:pt idx="527">
                  <c:v>7.3009000000000004</c:v>
                </c:pt>
                <c:pt idx="528">
                  <c:v>6.5320999999999998</c:v>
                </c:pt>
                <c:pt idx="529">
                  <c:v>7.0590000000000002</c:v>
                </c:pt>
                <c:pt idx="530">
                  <c:v>8.1546000000000003</c:v>
                </c:pt>
                <c:pt idx="531">
                  <c:v>6.7497999999999996</c:v>
                </c:pt>
                <c:pt idx="532">
                  <c:v>7.5613999999999999</c:v>
                </c:pt>
                <c:pt idx="533">
                  <c:v>6.9405999999999999</c:v>
                </c:pt>
                <c:pt idx="534">
                  <c:v>7.7229000000000001</c:v>
                </c:pt>
                <c:pt idx="535">
                  <c:v>7.4454000000000002</c:v>
                </c:pt>
                <c:pt idx="536">
                  <c:v>6.9801000000000002</c:v>
                </c:pt>
                <c:pt idx="537">
                  <c:v>6.5968</c:v>
                </c:pt>
                <c:pt idx="538">
                  <c:v>7.0132000000000003</c:v>
                </c:pt>
                <c:pt idx="539">
                  <c:v>8.0124999999999993</c:v>
                </c:pt>
                <c:pt idx="540">
                  <c:v>6.7161</c:v>
                </c:pt>
                <c:pt idx="541">
                  <c:v>6.9649000000000001</c:v>
                </c:pt>
                <c:pt idx="542">
                  <c:v>6.5259</c:v>
                </c:pt>
                <c:pt idx="543">
                  <c:v>6.6520000000000001</c:v>
                </c:pt>
                <c:pt idx="544">
                  <c:v>6.9635999999999996</c:v>
                </c:pt>
                <c:pt idx="545">
                  <c:v>7.6585999999999999</c:v>
                </c:pt>
                <c:pt idx="546">
                  <c:v>6.8202999999999996</c:v>
                </c:pt>
                <c:pt idx="547">
                  <c:v>7.2346000000000004</c:v>
                </c:pt>
                <c:pt idx="548">
                  <c:v>7.0419</c:v>
                </c:pt>
                <c:pt idx="549">
                  <c:v>6.7168999999999999</c:v>
                </c:pt>
                <c:pt idx="550">
                  <c:v>7.1805000000000003</c:v>
                </c:pt>
                <c:pt idx="551">
                  <c:v>6.8460999999999999</c:v>
                </c:pt>
                <c:pt idx="552">
                  <c:v>7.4484000000000004</c:v>
                </c:pt>
                <c:pt idx="553">
                  <c:v>7.2821999999999996</c:v>
                </c:pt>
                <c:pt idx="554">
                  <c:v>7.0305</c:v>
                </c:pt>
                <c:pt idx="555">
                  <c:v>8.8324999999999996</c:v>
                </c:pt>
                <c:pt idx="556">
                  <c:v>6.7283999999999997</c:v>
                </c:pt>
                <c:pt idx="557">
                  <c:v>6.7717999999999998</c:v>
                </c:pt>
                <c:pt idx="558">
                  <c:v>7.9241000000000001</c:v>
                </c:pt>
                <c:pt idx="559">
                  <c:v>7.7488999999999999</c:v>
                </c:pt>
                <c:pt idx="560">
                  <c:v>7.5098000000000003</c:v>
                </c:pt>
                <c:pt idx="561">
                  <c:v>8.9585000000000008</c:v>
                </c:pt>
                <c:pt idx="562">
                  <c:v>8.4563000000000006</c:v>
                </c:pt>
                <c:pt idx="563">
                  <c:v>7.3376999999999999</c:v>
                </c:pt>
                <c:pt idx="564">
                  <c:v>6.8878000000000004</c:v>
                </c:pt>
                <c:pt idx="565">
                  <c:v>7.0343</c:v>
                </c:pt>
                <c:pt idx="566">
                  <c:v>6.8491</c:v>
                </c:pt>
                <c:pt idx="567">
                  <c:v>7.5332999999999997</c:v>
                </c:pt>
                <c:pt idx="568">
                  <c:v>7.1703999999999999</c:v>
                </c:pt>
                <c:pt idx="569">
                  <c:v>6.7510000000000003</c:v>
                </c:pt>
                <c:pt idx="570">
                  <c:v>7.3411999999999997</c:v>
                </c:pt>
                <c:pt idx="571">
                  <c:v>8.0419</c:v>
                </c:pt>
                <c:pt idx="572">
                  <c:v>7.7380000000000004</c:v>
                </c:pt>
                <c:pt idx="573">
                  <c:v>7.2188999999999997</c:v>
                </c:pt>
                <c:pt idx="574">
                  <c:v>6.8585000000000003</c:v>
                </c:pt>
                <c:pt idx="575">
                  <c:v>7.0488</c:v>
                </c:pt>
                <c:pt idx="576">
                  <c:v>8.0787999999999993</c:v>
                </c:pt>
                <c:pt idx="577">
                  <c:v>6.9595000000000002</c:v>
                </c:pt>
                <c:pt idx="578">
                  <c:v>7.1264000000000003</c:v>
                </c:pt>
                <c:pt idx="579">
                  <c:v>8.7123000000000008</c:v>
                </c:pt>
                <c:pt idx="580">
                  <c:v>6.9532999999999996</c:v>
                </c:pt>
                <c:pt idx="581">
                  <c:v>7.5288000000000004</c:v>
                </c:pt>
                <c:pt idx="582">
                  <c:v>6.8521999999999998</c:v>
                </c:pt>
                <c:pt idx="583">
                  <c:v>6.9893999999999998</c:v>
                </c:pt>
                <c:pt idx="584">
                  <c:v>7.7751999999999999</c:v>
                </c:pt>
                <c:pt idx="585">
                  <c:v>6.9122000000000003</c:v>
                </c:pt>
                <c:pt idx="586">
                  <c:v>6.8673999999999999</c:v>
                </c:pt>
                <c:pt idx="587">
                  <c:v>8.6041000000000007</c:v>
                </c:pt>
                <c:pt idx="588">
                  <c:v>6.9828999999999999</c:v>
                </c:pt>
                <c:pt idx="589">
                  <c:v>9.5676000000000005</c:v>
                </c:pt>
                <c:pt idx="590">
                  <c:v>7.2412000000000001</c:v>
                </c:pt>
                <c:pt idx="591">
                  <c:v>7.0237999999999996</c:v>
                </c:pt>
                <c:pt idx="592">
                  <c:v>8.4368999999999996</c:v>
                </c:pt>
                <c:pt idx="593">
                  <c:v>7.1561000000000003</c:v>
                </c:pt>
                <c:pt idx="594">
                  <c:v>7.1375000000000002</c:v>
                </c:pt>
                <c:pt idx="595">
                  <c:v>8.5526</c:v>
                </c:pt>
                <c:pt idx="596">
                  <c:v>7.0940000000000003</c:v>
                </c:pt>
                <c:pt idx="597">
                  <c:v>8.2575000000000003</c:v>
                </c:pt>
                <c:pt idx="598">
                  <c:v>7.9177999999999997</c:v>
                </c:pt>
                <c:pt idx="599">
                  <c:v>7.1062000000000003</c:v>
                </c:pt>
                <c:pt idx="600">
                  <c:v>8.4343000000000004</c:v>
                </c:pt>
                <c:pt idx="601">
                  <c:v>7.1490999999999998</c:v>
                </c:pt>
                <c:pt idx="602">
                  <c:v>8.6780000000000008</c:v>
                </c:pt>
                <c:pt idx="603">
                  <c:v>8.3805999999999994</c:v>
                </c:pt>
                <c:pt idx="604">
                  <c:v>7.8097000000000003</c:v>
                </c:pt>
                <c:pt idx="605">
                  <c:v>7.7724000000000002</c:v>
                </c:pt>
                <c:pt idx="606">
                  <c:v>7.2046000000000001</c:v>
                </c:pt>
                <c:pt idx="607">
                  <c:v>10.0616</c:v>
                </c:pt>
                <c:pt idx="608">
                  <c:v>7.1520000000000001</c:v>
                </c:pt>
                <c:pt idx="609">
                  <c:v>7.1553000000000004</c:v>
                </c:pt>
                <c:pt idx="610">
                  <c:v>8.4141999999999992</c:v>
                </c:pt>
                <c:pt idx="611">
                  <c:v>7.5932000000000004</c:v>
                </c:pt>
                <c:pt idx="612">
                  <c:v>8.4954999999999998</c:v>
                </c:pt>
                <c:pt idx="613">
                  <c:v>7.7103999999999999</c:v>
                </c:pt>
                <c:pt idx="614">
                  <c:v>7.2140000000000004</c:v>
                </c:pt>
                <c:pt idx="615">
                  <c:v>8.4469999999999992</c:v>
                </c:pt>
                <c:pt idx="616">
                  <c:v>7.2656000000000001</c:v>
                </c:pt>
                <c:pt idx="617">
                  <c:v>7.3491</c:v>
                </c:pt>
                <c:pt idx="618">
                  <c:v>8.7911000000000001</c:v>
                </c:pt>
                <c:pt idx="619">
                  <c:v>7.2998000000000003</c:v>
                </c:pt>
                <c:pt idx="620">
                  <c:v>10.176399999999999</c:v>
                </c:pt>
                <c:pt idx="621">
                  <c:v>8.4654000000000007</c:v>
                </c:pt>
                <c:pt idx="622">
                  <c:v>9.7093000000000007</c:v>
                </c:pt>
                <c:pt idx="623">
                  <c:v>7.9976000000000003</c:v>
                </c:pt>
                <c:pt idx="624">
                  <c:v>9.0086999999999993</c:v>
                </c:pt>
                <c:pt idx="625">
                  <c:v>8.0045999999999999</c:v>
                </c:pt>
                <c:pt idx="626">
                  <c:v>8.5372000000000003</c:v>
                </c:pt>
                <c:pt idx="627">
                  <c:v>8.5899000000000001</c:v>
                </c:pt>
                <c:pt idx="628">
                  <c:v>7.8087</c:v>
                </c:pt>
                <c:pt idx="629">
                  <c:v>9.8414999999999999</c:v>
                </c:pt>
                <c:pt idx="630">
                  <c:v>8.093</c:v>
                </c:pt>
                <c:pt idx="631">
                  <c:v>9.4213000000000005</c:v>
                </c:pt>
                <c:pt idx="632">
                  <c:v>7.8221999999999996</c:v>
                </c:pt>
                <c:pt idx="633">
                  <c:v>8.6591000000000005</c:v>
                </c:pt>
                <c:pt idx="634">
                  <c:v>9.2906999999999993</c:v>
                </c:pt>
                <c:pt idx="635">
                  <c:v>7.3678999999999997</c:v>
                </c:pt>
                <c:pt idx="636">
                  <c:v>9.3961000000000006</c:v>
                </c:pt>
                <c:pt idx="637">
                  <c:v>7.4112</c:v>
                </c:pt>
                <c:pt idx="638">
                  <c:v>11.0459</c:v>
                </c:pt>
                <c:pt idx="639">
                  <c:v>9.1401000000000003</c:v>
                </c:pt>
                <c:pt idx="640">
                  <c:v>7.8906000000000001</c:v>
                </c:pt>
                <c:pt idx="641">
                  <c:v>7.5281000000000002</c:v>
                </c:pt>
                <c:pt idx="642">
                  <c:v>8.4245999999999999</c:v>
                </c:pt>
                <c:pt idx="643">
                  <c:v>7.3654000000000002</c:v>
                </c:pt>
                <c:pt idx="644">
                  <c:v>7.5792000000000002</c:v>
                </c:pt>
                <c:pt idx="645">
                  <c:v>9.6089000000000002</c:v>
                </c:pt>
                <c:pt idx="646">
                  <c:v>7.5072000000000001</c:v>
                </c:pt>
                <c:pt idx="647">
                  <c:v>8.7292000000000005</c:v>
                </c:pt>
                <c:pt idx="648">
                  <c:v>8.2287999999999997</c:v>
                </c:pt>
                <c:pt idx="649">
                  <c:v>7.6634000000000002</c:v>
                </c:pt>
                <c:pt idx="650">
                  <c:v>9.1428999999999991</c:v>
                </c:pt>
                <c:pt idx="651">
                  <c:v>7.5782999999999996</c:v>
                </c:pt>
                <c:pt idx="652">
                  <c:v>7.6603000000000003</c:v>
                </c:pt>
                <c:pt idx="653">
                  <c:v>9.0914000000000001</c:v>
                </c:pt>
                <c:pt idx="654">
                  <c:v>8.1903000000000006</c:v>
                </c:pt>
                <c:pt idx="655">
                  <c:v>9.3124000000000002</c:v>
                </c:pt>
                <c:pt idx="656">
                  <c:v>7.4577</c:v>
                </c:pt>
                <c:pt idx="657">
                  <c:v>10.0306</c:v>
                </c:pt>
                <c:pt idx="658">
                  <c:v>7.5247999999999999</c:v>
                </c:pt>
                <c:pt idx="659">
                  <c:v>7.9523999999999999</c:v>
                </c:pt>
                <c:pt idx="660">
                  <c:v>8.4070999999999998</c:v>
                </c:pt>
                <c:pt idx="661">
                  <c:v>7.6508000000000003</c:v>
                </c:pt>
                <c:pt idx="662">
                  <c:v>8.9198000000000004</c:v>
                </c:pt>
                <c:pt idx="663">
                  <c:v>8.8844999999999992</c:v>
                </c:pt>
                <c:pt idx="664">
                  <c:v>7.9901</c:v>
                </c:pt>
                <c:pt idx="665">
                  <c:v>9.1933000000000007</c:v>
                </c:pt>
                <c:pt idx="666">
                  <c:v>8.3086000000000002</c:v>
                </c:pt>
                <c:pt idx="667">
                  <c:v>9.9931000000000001</c:v>
                </c:pt>
                <c:pt idx="668">
                  <c:v>8.5946999999999996</c:v>
                </c:pt>
                <c:pt idx="669">
                  <c:v>11.041</c:v>
                </c:pt>
                <c:pt idx="670">
                  <c:v>9.8716000000000008</c:v>
                </c:pt>
                <c:pt idx="671">
                  <c:v>9.4656000000000002</c:v>
                </c:pt>
                <c:pt idx="672">
                  <c:v>8.7537000000000003</c:v>
                </c:pt>
                <c:pt idx="673">
                  <c:v>8.6585999999999999</c:v>
                </c:pt>
                <c:pt idx="674">
                  <c:v>9.0881000000000007</c:v>
                </c:pt>
                <c:pt idx="675">
                  <c:v>8.0507000000000009</c:v>
                </c:pt>
                <c:pt idx="676">
                  <c:v>9.0991999999999997</c:v>
                </c:pt>
                <c:pt idx="677">
                  <c:v>7.6562999999999999</c:v>
                </c:pt>
                <c:pt idx="678">
                  <c:v>8.4420999999999999</c:v>
                </c:pt>
                <c:pt idx="679">
                  <c:v>8.6739999999999995</c:v>
                </c:pt>
                <c:pt idx="680">
                  <c:v>8.1102000000000007</c:v>
                </c:pt>
                <c:pt idx="681">
                  <c:v>8.6807999999999996</c:v>
                </c:pt>
                <c:pt idx="682">
                  <c:v>8.0789000000000009</c:v>
                </c:pt>
                <c:pt idx="683">
                  <c:v>8.5632000000000001</c:v>
                </c:pt>
                <c:pt idx="684">
                  <c:v>9.7628000000000004</c:v>
                </c:pt>
                <c:pt idx="685">
                  <c:v>10.5456</c:v>
                </c:pt>
                <c:pt idx="686">
                  <c:v>7.8617999999999997</c:v>
                </c:pt>
                <c:pt idx="687">
                  <c:v>8.0520999999999994</c:v>
                </c:pt>
                <c:pt idx="688">
                  <c:v>8.9414999999999996</c:v>
                </c:pt>
                <c:pt idx="689">
                  <c:v>7.7161999999999997</c:v>
                </c:pt>
                <c:pt idx="690">
                  <c:v>8.3566000000000003</c:v>
                </c:pt>
                <c:pt idx="691">
                  <c:v>8.2934999999999999</c:v>
                </c:pt>
                <c:pt idx="692">
                  <c:v>8.0978999999999992</c:v>
                </c:pt>
                <c:pt idx="693">
                  <c:v>8.5065000000000008</c:v>
                </c:pt>
                <c:pt idx="694">
                  <c:v>8.3127999999999993</c:v>
                </c:pt>
                <c:pt idx="695">
                  <c:v>7.8973000000000004</c:v>
                </c:pt>
                <c:pt idx="696">
                  <c:v>7.9683999999999999</c:v>
                </c:pt>
                <c:pt idx="697">
                  <c:v>7.9564000000000004</c:v>
                </c:pt>
                <c:pt idx="698">
                  <c:v>8.7508999999999997</c:v>
                </c:pt>
                <c:pt idx="699">
                  <c:v>7.8730000000000002</c:v>
                </c:pt>
                <c:pt idx="700">
                  <c:v>9.0337999999999994</c:v>
                </c:pt>
                <c:pt idx="701">
                  <c:v>9.01</c:v>
                </c:pt>
                <c:pt idx="702">
                  <c:v>8.4117999999999995</c:v>
                </c:pt>
                <c:pt idx="703">
                  <c:v>8.1889000000000003</c:v>
                </c:pt>
                <c:pt idx="704">
                  <c:v>7.8597999999999999</c:v>
                </c:pt>
                <c:pt idx="705">
                  <c:v>8.4442000000000004</c:v>
                </c:pt>
                <c:pt idx="706">
                  <c:v>8.0147999999999993</c:v>
                </c:pt>
                <c:pt idx="707">
                  <c:v>8.0619999999999994</c:v>
                </c:pt>
                <c:pt idx="708">
                  <c:v>8.7893000000000008</c:v>
                </c:pt>
                <c:pt idx="709">
                  <c:v>7.9061000000000003</c:v>
                </c:pt>
                <c:pt idx="710">
                  <c:v>8.1282999999999994</c:v>
                </c:pt>
                <c:pt idx="711">
                  <c:v>8.4372000000000007</c:v>
                </c:pt>
                <c:pt idx="712">
                  <c:v>8.5117999999999991</c:v>
                </c:pt>
                <c:pt idx="713">
                  <c:v>9.0104000000000006</c:v>
                </c:pt>
                <c:pt idx="714">
                  <c:v>8.4377999999999993</c:v>
                </c:pt>
                <c:pt idx="715">
                  <c:v>8.6643000000000008</c:v>
                </c:pt>
                <c:pt idx="716">
                  <c:v>8.4268999999999998</c:v>
                </c:pt>
                <c:pt idx="717">
                  <c:v>8.7285000000000004</c:v>
                </c:pt>
                <c:pt idx="718">
                  <c:v>7.9833999999999996</c:v>
                </c:pt>
                <c:pt idx="719">
                  <c:v>8.4037000000000006</c:v>
                </c:pt>
                <c:pt idx="720">
                  <c:v>9.0679999999999996</c:v>
                </c:pt>
                <c:pt idx="721">
                  <c:v>8.5306999999999995</c:v>
                </c:pt>
                <c:pt idx="722">
                  <c:v>8.9990000000000006</c:v>
                </c:pt>
                <c:pt idx="723">
                  <c:v>8.6061999999999994</c:v>
                </c:pt>
                <c:pt idx="724">
                  <c:v>8.6153999999999993</c:v>
                </c:pt>
                <c:pt idx="725">
                  <c:v>7.9555999999999996</c:v>
                </c:pt>
                <c:pt idx="726">
                  <c:v>8.5715000000000003</c:v>
                </c:pt>
                <c:pt idx="727">
                  <c:v>8.6058000000000003</c:v>
                </c:pt>
                <c:pt idx="728">
                  <c:v>8.1516999999999999</c:v>
                </c:pt>
                <c:pt idx="729">
                  <c:v>8.8400999999999996</c:v>
                </c:pt>
                <c:pt idx="730">
                  <c:v>8.0860000000000003</c:v>
                </c:pt>
                <c:pt idx="731">
                  <c:v>8.4834999999999994</c:v>
                </c:pt>
                <c:pt idx="732">
                  <c:v>8.7123000000000008</c:v>
                </c:pt>
                <c:pt idx="733">
                  <c:v>8.5639000000000003</c:v>
                </c:pt>
                <c:pt idx="734">
                  <c:v>8.8980999999999995</c:v>
                </c:pt>
                <c:pt idx="735">
                  <c:v>8.8028999999999993</c:v>
                </c:pt>
                <c:pt idx="736">
                  <c:v>9.0535999999999994</c:v>
                </c:pt>
                <c:pt idx="737">
                  <c:v>8.9327000000000005</c:v>
                </c:pt>
                <c:pt idx="738">
                  <c:v>8.1851000000000003</c:v>
                </c:pt>
                <c:pt idx="739">
                  <c:v>8.9216999999999995</c:v>
                </c:pt>
                <c:pt idx="740">
                  <c:v>8.6395</c:v>
                </c:pt>
                <c:pt idx="741">
                  <c:v>9.2088999999999999</c:v>
                </c:pt>
                <c:pt idx="742">
                  <c:v>8.3119999999999994</c:v>
                </c:pt>
                <c:pt idx="743">
                  <c:v>9.5147999999999993</c:v>
                </c:pt>
                <c:pt idx="744">
                  <c:v>8.3099000000000007</c:v>
                </c:pt>
                <c:pt idx="745">
                  <c:v>8.3547999999999991</c:v>
                </c:pt>
                <c:pt idx="746">
                  <c:v>8.8529</c:v>
                </c:pt>
                <c:pt idx="747">
                  <c:v>8.2248000000000001</c:v>
                </c:pt>
                <c:pt idx="748">
                  <c:v>9.3034999999999997</c:v>
                </c:pt>
                <c:pt idx="749">
                  <c:v>8.2232000000000003</c:v>
                </c:pt>
                <c:pt idx="750">
                  <c:v>9.1221999999999994</c:v>
                </c:pt>
                <c:pt idx="751">
                  <c:v>8.2527000000000008</c:v>
                </c:pt>
                <c:pt idx="752">
                  <c:v>8.8558000000000003</c:v>
                </c:pt>
                <c:pt idx="753">
                  <c:v>8.3045000000000009</c:v>
                </c:pt>
                <c:pt idx="754">
                  <c:v>8.3985000000000003</c:v>
                </c:pt>
                <c:pt idx="755">
                  <c:v>8.7906999999999993</c:v>
                </c:pt>
                <c:pt idx="756">
                  <c:v>8.2601999999999993</c:v>
                </c:pt>
                <c:pt idx="757">
                  <c:v>9.6625999999999994</c:v>
                </c:pt>
                <c:pt idx="758">
                  <c:v>8.2838999999999992</c:v>
                </c:pt>
                <c:pt idx="759">
                  <c:v>10.141</c:v>
                </c:pt>
                <c:pt idx="760">
                  <c:v>8.2362000000000002</c:v>
                </c:pt>
                <c:pt idx="761">
                  <c:v>8.8744999999999994</c:v>
                </c:pt>
                <c:pt idx="762">
                  <c:v>8.2568000000000001</c:v>
                </c:pt>
                <c:pt idx="763">
                  <c:v>8.7270000000000003</c:v>
                </c:pt>
                <c:pt idx="764">
                  <c:v>8.3000000000000007</c:v>
                </c:pt>
                <c:pt idx="765">
                  <c:v>8.4693000000000005</c:v>
                </c:pt>
                <c:pt idx="766">
                  <c:v>9.6837</c:v>
                </c:pt>
                <c:pt idx="767">
                  <c:v>8.3089999999999993</c:v>
                </c:pt>
                <c:pt idx="768">
                  <c:v>10.238099999999999</c:v>
                </c:pt>
                <c:pt idx="769">
                  <c:v>9.5256000000000007</c:v>
                </c:pt>
                <c:pt idx="770">
                  <c:v>9.3002000000000002</c:v>
                </c:pt>
                <c:pt idx="771">
                  <c:v>9.1033000000000008</c:v>
                </c:pt>
                <c:pt idx="772">
                  <c:v>8.8780999999999999</c:v>
                </c:pt>
                <c:pt idx="773">
                  <c:v>9.1220999999999997</c:v>
                </c:pt>
                <c:pt idx="774">
                  <c:v>8.7334999999999994</c:v>
                </c:pt>
                <c:pt idx="775">
                  <c:v>10.1408</c:v>
                </c:pt>
                <c:pt idx="776">
                  <c:v>8.7796000000000003</c:v>
                </c:pt>
                <c:pt idx="777">
                  <c:v>10.780200000000001</c:v>
                </c:pt>
                <c:pt idx="778">
                  <c:v>8.6917000000000009</c:v>
                </c:pt>
                <c:pt idx="779">
                  <c:v>10.1645</c:v>
                </c:pt>
                <c:pt idx="780">
                  <c:v>8.9682999999999993</c:v>
                </c:pt>
                <c:pt idx="781">
                  <c:v>9.5642999999999994</c:v>
                </c:pt>
                <c:pt idx="782">
                  <c:v>9.8658999999999999</c:v>
                </c:pt>
                <c:pt idx="783">
                  <c:v>9.6396999999999995</c:v>
                </c:pt>
                <c:pt idx="784">
                  <c:v>9.7812000000000001</c:v>
                </c:pt>
                <c:pt idx="785">
                  <c:v>9.4685000000000006</c:v>
                </c:pt>
                <c:pt idx="786">
                  <c:v>9.0136000000000003</c:v>
                </c:pt>
                <c:pt idx="787">
                  <c:v>10.701599999999999</c:v>
                </c:pt>
                <c:pt idx="788">
                  <c:v>9.7765000000000004</c:v>
                </c:pt>
                <c:pt idx="789">
                  <c:v>9.3351000000000006</c:v>
                </c:pt>
                <c:pt idx="790">
                  <c:v>9.0630000000000006</c:v>
                </c:pt>
                <c:pt idx="791">
                  <c:v>10.1683</c:v>
                </c:pt>
                <c:pt idx="792">
                  <c:v>9.1237999999999992</c:v>
                </c:pt>
                <c:pt idx="793">
                  <c:v>10.4879</c:v>
                </c:pt>
                <c:pt idx="794">
                  <c:v>8.9132999999999996</c:v>
                </c:pt>
                <c:pt idx="795">
                  <c:v>10.737500000000001</c:v>
                </c:pt>
                <c:pt idx="796">
                  <c:v>9.0382999999999996</c:v>
                </c:pt>
                <c:pt idx="797">
                  <c:v>10.332700000000001</c:v>
                </c:pt>
                <c:pt idx="798">
                  <c:v>9.3414999999999999</c:v>
                </c:pt>
                <c:pt idx="799">
                  <c:v>11.6043</c:v>
                </c:pt>
                <c:pt idx="800">
                  <c:v>11.221500000000001</c:v>
                </c:pt>
                <c:pt idx="801">
                  <c:v>13.389099999999999</c:v>
                </c:pt>
                <c:pt idx="802">
                  <c:v>9.7710000000000008</c:v>
                </c:pt>
                <c:pt idx="803">
                  <c:v>10.2331</c:v>
                </c:pt>
                <c:pt idx="804">
                  <c:v>7.6199000000000003</c:v>
                </c:pt>
                <c:pt idx="805">
                  <c:v>3.0415999999999999</c:v>
                </c:pt>
                <c:pt idx="806">
                  <c:v>2.6703000000000001</c:v>
                </c:pt>
                <c:pt idx="807">
                  <c:v>2.7970999999999999</c:v>
                </c:pt>
                <c:pt idx="808">
                  <c:v>2.617</c:v>
                </c:pt>
                <c:pt idx="809">
                  <c:v>2.9199000000000002</c:v>
                </c:pt>
                <c:pt idx="810">
                  <c:v>2.6133999999999999</c:v>
                </c:pt>
                <c:pt idx="811">
                  <c:v>2.9727000000000001</c:v>
                </c:pt>
                <c:pt idx="812">
                  <c:v>2.9653999999999998</c:v>
                </c:pt>
                <c:pt idx="813">
                  <c:v>3.4432</c:v>
                </c:pt>
                <c:pt idx="814">
                  <c:v>2.6698</c:v>
                </c:pt>
                <c:pt idx="815">
                  <c:v>2.7429999999999999</c:v>
                </c:pt>
                <c:pt idx="816">
                  <c:v>2.7025000000000001</c:v>
                </c:pt>
                <c:pt idx="817">
                  <c:v>2.7492999999999999</c:v>
                </c:pt>
                <c:pt idx="818">
                  <c:v>2.9340000000000002</c:v>
                </c:pt>
                <c:pt idx="819">
                  <c:v>3.0528</c:v>
                </c:pt>
                <c:pt idx="820">
                  <c:v>2.7370000000000001</c:v>
                </c:pt>
                <c:pt idx="821">
                  <c:v>2.7461000000000002</c:v>
                </c:pt>
                <c:pt idx="822">
                  <c:v>2.7467999999999999</c:v>
                </c:pt>
                <c:pt idx="823">
                  <c:v>2.7890999999999999</c:v>
                </c:pt>
                <c:pt idx="824">
                  <c:v>2.9161000000000001</c:v>
                </c:pt>
                <c:pt idx="825">
                  <c:v>2.9481999999999999</c:v>
                </c:pt>
                <c:pt idx="826">
                  <c:v>2.9192999999999998</c:v>
                </c:pt>
                <c:pt idx="827">
                  <c:v>2.7591999999999999</c:v>
                </c:pt>
                <c:pt idx="828">
                  <c:v>3.1238999999999999</c:v>
                </c:pt>
                <c:pt idx="829">
                  <c:v>2.8896000000000002</c:v>
                </c:pt>
                <c:pt idx="830">
                  <c:v>3.0093000000000001</c:v>
                </c:pt>
                <c:pt idx="831">
                  <c:v>2.8391000000000002</c:v>
                </c:pt>
                <c:pt idx="832">
                  <c:v>3.1495000000000002</c:v>
                </c:pt>
                <c:pt idx="833">
                  <c:v>3.1720999999999999</c:v>
                </c:pt>
                <c:pt idx="834">
                  <c:v>3.0928</c:v>
                </c:pt>
                <c:pt idx="835">
                  <c:v>2.9102999999999999</c:v>
                </c:pt>
                <c:pt idx="836">
                  <c:v>2.8675999999999999</c:v>
                </c:pt>
                <c:pt idx="837">
                  <c:v>2.8620999999999999</c:v>
                </c:pt>
                <c:pt idx="838">
                  <c:v>2.8462000000000001</c:v>
                </c:pt>
                <c:pt idx="839">
                  <c:v>3.8311999999999999</c:v>
                </c:pt>
                <c:pt idx="840">
                  <c:v>2.7330000000000001</c:v>
                </c:pt>
                <c:pt idx="841">
                  <c:v>3.0095999999999998</c:v>
                </c:pt>
                <c:pt idx="842">
                  <c:v>2.8589000000000002</c:v>
                </c:pt>
                <c:pt idx="843">
                  <c:v>2.8868</c:v>
                </c:pt>
                <c:pt idx="844">
                  <c:v>2.9279000000000002</c:v>
                </c:pt>
                <c:pt idx="845">
                  <c:v>3.1032000000000002</c:v>
                </c:pt>
                <c:pt idx="846">
                  <c:v>2.9416000000000002</c:v>
                </c:pt>
                <c:pt idx="847">
                  <c:v>2.9668999999999999</c:v>
                </c:pt>
                <c:pt idx="848">
                  <c:v>2.7671999999999999</c:v>
                </c:pt>
                <c:pt idx="849">
                  <c:v>2.7465000000000002</c:v>
                </c:pt>
                <c:pt idx="850">
                  <c:v>2.7904</c:v>
                </c:pt>
                <c:pt idx="851">
                  <c:v>2.7088999999999999</c:v>
                </c:pt>
                <c:pt idx="852">
                  <c:v>2.9277000000000002</c:v>
                </c:pt>
                <c:pt idx="853">
                  <c:v>2.7343000000000002</c:v>
                </c:pt>
                <c:pt idx="854">
                  <c:v>3.0268000000000002</c:v>
                </c:pt>
                <c:pt idx="855">
                  <c:v>3.0272999999999999</c:v>
                </c:pt>
                <c:pt idx="856">
                  <c:v>2.7888000000000002</c:v>
                </c:pt>
                <c:pt idx="857">
                  <c:v>2.6850999999999998</c:v>
                </c:pt>
                <c:pt idx="858">
                  <c:v>2.7351999999999999</c:v>
                </c:pt>
                <c:pt idx="859">
                  <c:v>2.7012999999999998</c:v>
                </c:pt>
                <c:pt idx="860">
                  <c:v>3.0783</c:v>
                </c:pt>
                <c:pt idx="861">
                  <c:v>2.7982</c:v>
                </c:pt>
                <c:pt idx="862">
                  <c:v>2.8243</c:v>
                </c:pt>
                <c:pt idx="863">
                  <c:v>2.7368999999999999</c:v>
                </c:pt>
                <c:pt idx="864">
                  <c:v>2.8155000000000001</c:v>
                </c:pt>
                <c:pt idx="865">
                  <c:v>2.8687999999999998</c:v>
                </c:pt>
                <c:pt idx="866">
                  <c:v>3.0527000000000002</c:v>
                </c:pt>
                <c:pt idx="867">
                  <c:v>2.8491</c:v>
                </c:pt>
                <c:pt idx="868">
                  <c:v>2.9138999999999999</c:v>
                </c:pt>
                <c:pt idx="869">
                  <c:v>2.9756</c:v>
                </c:pt>
                <c:pt idx="870">
                  <c:v>2.8472</c:v>
                </c:pt>
                <c:pt idx="871">
                  <c:v>2.9744000000000002</c:v>
                </c:pt>
                <c:pt idx="872">
                  <c:v>2.8367</c:v>
                </c:pt>
                <c:pt idx="873">
                  <c:v>2.9077999999999999</c:v>
                </c:pt>
                <c:pt idx="874">
                  <c:v>2.8121</c:v>
                </c:pt>
                <c:pt idx="875">
                  <c:v>2.9961000000000002</c:v>
                </c:pt>
                <c:pt idx="876">
                  <c:v>2.7808000000000002</c:v>
                </c:pt>
                <c:pt idx="877">
                  <c:v>2.8136999999999999</c:v>
                </c:pt>
                <c:pt idx="878">
                  <c:v>2.7665000000000002</c:v>
                </c:pt>
                <c:pt idx="879">
                  <c:v>2.8325</c:v>
                </c:pt>
                <c:pt idx="880">
                  <c:v>2.7801999999999998</c:v>
                </c:pt>
                <c:pt idx="881">
                  <c:v>2.8414000000000001</c:v>
                </c:pt>
                <c:pt idx="882">
                  <c:v>2.9148000000000001</c:v>
                </c:pt>
                <c:pt idx="883">
                  <c:v>2.7776000000000001</c:v>
                </c:pt>
                <c:pt idx="884">
                  <c:v>2.7744</c:v>
                </c:pt>
                <c:pt idx="885">
                  <c:v>2.7664</c:v>
                </c:pt>
                <c:pt idx="886">
                  <c:v>2.8149999999999999</c:v>
                </c:pt>
                <c:pt idx="887">
                  <c:v>3.0758000000000001</c:v>
                </c:pt>
                <c:pt idx="888">
                  <c:v>3.077</c:v>
                </c:pt>
                <c:pt idx="889">
                  <c:v>2.9133</c:v>
                </c:pt>
                <c:pt idx="890">
                  <c:v>2.8586</c:v>
                </c:pt>
                <c:pt idx="891">
                  <c:v>2.8313999999999999</c:v>
                </c:pt>
                <c:pt idx="892">
                  <c:v>2.8828999999999998</c:v>
                </c:pt>
                <c:pt idx="893">
                  <c:v>2.8304</c:v>
                </c:pt>
                <c:pt idx="894">
                  <c:v>3.0499000000000001</c:v>
                </c:pt>
                <c:pt idx="895">
                  <c:v>2.9447999999999999</c:v>
                </c:pt>
                <c:pt idx="896">
                  <c:v>3.0465</c:v>
                </c:pt>
                <c:pt idx="897">
                  <c:v>2.8517000000000001</c:v>
                </c:pt>
                <c:pt idx="898">
                  <c:v>2.9864000000000002</c:v>
                </c:pt>
                <c:pt idx="899">
                  <c:v>2.8719999999999999</c:v>
                </c:pt>
                <c:pt idx="900">
                  <c:v>4.5705999999999998</c:v>
                </c:pt>
                <c:pt idx="901">
                  <c:v>3.7406999999999999</c:v>
                </c:pt>
                <c:pt idx="902">
                  <c:v>3.6352000000000002</c:v>
                </c:pt>
                <c:pt idx="903">
                  <c:v>3.6635</c:v>
                </c:pt>
                <c:pt idx="904">
                  <c:v>3.5112000000000001</c:v>
                </c:pt>
                <c:pt idx="905">
                  <c:v>3.5745</c:v>
                </c:pt>
                <c:pt idx="906">
                  <c:v>3.6631999999999998</c:v>
                </c:pt>
                <c:pt idx="907">
                  <c:v>3.7705000000000002</c:v>
                </c:pt>
                <c:pt idx="908">
                  <c:v>3.8445</c:v>
                </c:pt>
                <c:pt idx="909">
                  <c:v>3.6537000000000002</c:v>
                </c:pt>
                <c:pt idx="910">
                  <c:v>3.5348999999999999</c:v>
                </c:pt>
                <c:pt idx="911">
                  <c:v>3.6355</c:v>
                </c:pt>
                <c:pt idx="912">
                  <c:v>3.5630999999999999</c:v>
                </c:pt>
                <c:pt idx="913">
                  <c:v>3.9887999999999999</c:v>
                </c:pt>
                <c:pt idx="914">
                  <c:v>3.7206999999999999</c:v>
                </c:pt>
                <c:pt idx="915">
                  <c:v>3.5684999999999998</c:v>
                </c:pt>
                <c:pt idx="916">
                  <c:v>3.6383000000000001</c:v>
                </c:pt>
                <c:pt idx="917">
                  <c:v>3.7738999999999998</c:v>
                </c:pt>
                <c:pt idx="918">
                  <c:v>3.7206999999999999</c:v>
                </c:pt>
                <c:pt idx="919">
                  <c:v>4.2224000000000004</c:v>
                </c:pt>
                <c:pt idx="920">
                  <c:v>3.6659999999999999</c:v>
                </c:pt>
                <c:pt idx="921">
                  <c:v>3.7587000000000002</c:v>
                </c:pt>
                <c:pt idx="922">
                  <c:v>3.6124000000000001</c:v>
                </c:pt>
                <c:pt idx="923">
                  <c:v>3.68</c:v>
                </c:pt>
                <c:pt idx="924">
                  <c:v>3.6225000000000001</c:v>
                </c:pt>
                <c:pt idx="925">
                  <c:v>3.6547000000000001</c:v>
                </c:pt>
                <c:pt idx="926">
                  <c:v>3.7136</c:v>
                </c:pt>
                <c:pt idx="927">
                  <c:v>4.0042</c:v>
                </c:pt>
                <c:pt idx="928">
                  <c:v>3.9923000000000002</c:v>
                </c:pt>
                <c:pt idx="929">
                  <c:v>3.8418999999999999</c:v>
                </c:pt>
                <c:pt idx="930">
                  <c:v>3.6533000000000002</c:v>
                </c:pt>
                <c:pt idx="931">
                  <c:v>3.7172999999999998</c:v>
                </c:pt>
                <c:pt idx="932">
                  <c:v>3.6903999999999999</c:v>
                </c:pt>
                <c:pt idx="933">
                  <c:v>3.8374999999999999</c:v>
                </c:pt>
                <c:pt idx="934">
                  <c:v>3.7126999999999999</c:v>
                </c:pt>
                <c:pt idx="935">
                  <c:v>3.7395999999999998</c:v>
                </c:pt>
                <c:pt idx="936">
                  <c:v>3.6726999999999999</c:v>
                </c:pt>
                <c:pt idx="937">
                  <c:v>3.8683999999999998</c:v>
                </c:pt>
                <c:pt idx="938">
                  <c:v>3.7117</c:v>
                </c:pt>
                <c:pt idx="939">
                  <c:v>3.7433999999999998</c:v>
                </c:pt>
                <c:pt idx="940">
                  <c:v>3.8485</c:v>
                </c:pt>
                <c:pt idx="941">
                  <c:v>3.9679000000000002</c:v>
                </c:pt>
                <c:pt idx="942">
                  <c:v>3.6827999999999999</c:v>
                </c:pt>
                <c:pt idx="943">
                  <c:v>3.9005000000000001</c:v>
                </c:pt>
                <c:pt idx="944">
                  <c:v>4.0438999999999998</c:v>
                </c:pt>
                <c:pt idx="945">
                  <c:v>3.6692999999999998</c:v>
                </c:pt>
                <c:pt idx="946">
                  <c:v>3.6301999999999999</c:v>
                </c:pt>
                <c:pt idx="947">
                  <c:v>3.5952999999999999</c:v>
                </c:pt>
                <c:pt idx="948">
                  <c:v>4.0818000000000003</c:v>
                </c:pt>
                <c:pt idx="949">
                  <c:v>4.0397999999999996</c:v>
                </c:pt>
                <c:pt idx="950">
                  <c:v>3.6032999999999999</c:v>
                </c:pt>
                <c:pt idx="951">
                  <c:v>3.7501000000000002</c:v>
                </c:pt>
                <c:pt idx="952">
                  <c:v>3.7744</c:v>
                </c:pt>
                <c:pt idx="953">
                  <c:v>3.6907000000000001</c:v>
                </c:pt>
                <c:pt idx="954">
                  <c:v>3.7621000000000002</c:v>
                </c:pt>
                <c:pt idx="955">
                  <c:v>3.7164000000000001</c:v>
                </c:pt>
                <c:pt idx="956">
                  <c:v>3.9106999999999998</c:v>
                </c:pt>
                <c:pt idx="957">
                  <c:v>3.6768999999999998</c:v>
                </c:pt>
                <c:pt idx="958">
                  <c:v>3.6274000000000002</c:v>
                </c:pt>
                <c:pt idx="959">
                  <c:v>3.7296</c:v>
                </c:pt>
                <c:pt idx="960">
                  <c:v>4.1132</c:v>
                </c:pt>
                <c:pt idx="961">
                  <c:v>3.6703999999999999</c:v>
                </c:pt>
                <c:pt idx="962">
                  <c:v>3.5899000000000001</c:v>
                </c:pt>
                <c:pt idx="963">
                  <c:v>3.6956000000000002</c:v>
                </c:pt>
                <c:pt idx="964">
                  <c:v>4.1609999999999996</c:v>
                </c:pt>
                <c:pt idx="965">
                  <c:v>3.9514999999999998</c:v>
                </c:pt>
                <c:pt idx="966">
                  <c:v>3.6313</c:v>
                </c:pt>
                <c:pt idx="967">
                  <c:v>3.7816999999999998</c:v>
                </c:pt>
                <c:pt idx="968">
                  <c:v>3.8212999999999999</c:v>
                </c:pt>
                <c:pt idx="969">
                  <c:v>3.6930000000000001</c:v>
                </c:pt>
                <c:pt idx="970">
                  <c:v>3.7650999999999999</c:v>
                </c:pt>
                <c:pt idx="971">
                  <c:v>3.8431000000000002</c:v>
                </c:pt>
                <c:pt idx="972">
                  <c:v>3.9851000000000001</c:v>
                </c:pt>
                <c:pt idx="973">
                  <c:v>3.6718000000000002</c:v>
                </c:pt>
                <c:pt idx="974">
                  <c:v>3.6623000000000001</c:v>
                </c:pt>
                <c:pt idx="975">
                  <c:v>4.0664999999999996</c:v>
                </c:pt>
                <c:pt idx="976">
                  <c:v>3.7629000000000001</c:v>
                </c:pt>
                <c:pt idx="977">
                  <c:v>3.6595</c:v>
                </c:pt>
                <c:pt idx="978">
                  <c:v>3.7877000000000001</c:v>
                </c:pt>
                <c:pt idx="979">
                  <c:v>3.867</c:v>
                </c:pt>
                <c:pt idx="980">
                  <c:v>3.8936000000000002</c:v>
                </c:pt>
                <c:pt idx="981">
                  <c:v>4.1112000000000002</c:v>
                </c:pt>
                <c:pt idx="982">
                  <c:v>3.7218</c:v>
                </c:pt>
                <c:pt idx="983">
                  <c:v>3.7793000000000001</c:v>
                </c:pt>
                <c:pt idx="984">
                  <c:v>3.7854999999999999</c:v>
                </c:pt>
                <c:pt idx="985">
                  <c:v>3.6223000000000001</c:v>
                </c:pt>
                <c:pt idx="986">
                  <c:v>3.8963000000000001</c:v>
                </c:pt>
                <c:pt idx="987">
                  <c:v>3.7757000000000001</c:v>
                </c:pt>
                <c:pt idx="988">
                  <c:v>3.7357</c:v>
                </c:pt>
                <c:pt idx="989">
                  <c:v>3.7915999999999999</c:v>
                </c:pt>
                <c:pt idx="990">
                  <c:v>3.7627999999999999</c:v>
                </c:pt>
                <c:pt idx="991">
                  <c:v>3.8540999999999999</c:v>
                </c:pt>
                <c:pt idx="992">
                  <c:v>3.7797999999999998</c:v>
                </c:pt>
                <c:pt idx="993">
                  <c:v>3.8252000000000002</c:v>
                </c:pt>
                <c:pt idx="994">
                  <c:v>3.9529999999999998</c:v>
                </c:pt>
                <c:pt idx="995">
                  <c:v>3.7246999999999999</c:v>
                </c:pt>
                <c:pt idx="996">
                  <c:v>3.6943000000000001</c:v>
                </c:pt>
                <c:pt idx="997">
                  <c:v>4.1054000000000004</c:v>
                </c:pt>
                <c:pt idx="998">
                  <c:v>3.7222</c:v>
                </c:pt>
                <c:pt idx="999">
                  <c:v>3.6880000000000002</c:v>
                </c:pt>
                <c:pt idx="1000">
                  <c:v>3.7019000000000002</c:v>
                </c:pt>
                <c:pt idx="1001">
                  <c:v>1629.51</c:v>
                </c:pt>
                <c:pt idx="1002">
                  <c:v>4607.21</c:v>
                </c:pt>
                <c:pt idx="1003">
                  <c:v>5077.79</c:v>
                </c:pt>
                <c:pt idx="1004">
                  <c:v>4521.03</c:v>
                </c:pt>
                <c:pt idx="1005">
                  <c:v>6031.98</c:v>
                </c:pt>
                <c:pt idx="1006">
                  <c:v>9261.91</c:v>
                </c:pt>
                <c:pt idx="1007">
                  <c:v>7304.25</c:v>
                </c:pt>
                <c:pt idx="1008">
                  <c:v>10075.4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FF-43AC-B6B4-44651FA22804}"/>
            </c:ext>
          </c:extLst>
        </c:ser>
        <c:ser>
          <c:idx val="2"/>
          <c:order val="2"/>
          <c:tx>
            <c:v>Double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Sheet1!$G:$G</c:f>
              <c:strCache>
                <c:ptCount val="1198"/>
                <c:pt idx="0">
                  <c:v>Input Size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15000</c:v>
                </c:pt>
                <c:pt idx="1002">
                  <c:v>20000</c:v>
                </c:pt>
                <c:pt idx="1003">
                  <c:v>25000</c:v>
                </c:pt>
                <c:pt idx="1004">
                  <c:v>30000</c:v>
                </c:pt>
                <c:pt idx="1005">
                  <c:v>35000</c:v>
                </c:pt>
                <c:pt idx="1006">
                  <c:v>40000</c:v>
                </c:pt>
                <c:pt idx="1007">
                  <c:v>45000</c:v>
                </c:pt>
                <c:pt idx="1008">
                  <c:v>50000</c:v>
                </c:pt>
                <c:pt idx="1009">
                  <c:v>55000</c:v>
                </c:pt>
                <c:pt idx="1010">
                  <c:v>60000</c:v>
                </c:pt>
                <c:pt idx="1011">
                  <c:v>65000</c:v>
                </c:pt>
                <c:pt idx="1012">
                  <c:v>70000</c:v>
                </c:pt>
                <c:pt idx="1013">
                  <c:v>75000</c:v>
                </c:pt>
                <c:pt idx="1014">
                  <c:v>80000</c:v>
                </c:pt>
                <c:pt idx="1015">
                  <c:v>85000</c:v>
                </c:pt>
                <c:pt idx="1016">
                  <c:v>90000</c:v>
                </c:pt>
                <c:pt idx="1017">
                  <c:v>95000</c:v>
                </c:pt>
                <c:pt idx="1018">
                  <c:v>100000</c:v>
                </c:pt>
                <c:pt idx="1019">
                  <c:v>105000</c:v>
                </c:pt>
                <c:pt idx="1020">
                  <c:v>110000</c:v>
                </c:pt>
                <c:pt idx="1021">
                  <c:v>115000</c:v>
                </c:pt>
                <c:pt idx="1022">
                  <c:v>120000</c:v>
                </c:pt>
                <c:pt idx="1023">
                  <c:v>125000</c:v>
                </c:pt>
                <c:pt idx="1024">
                  <c:v>130000</c:v>
                </c:pt>
                <c:pt idx="1025">
                  <c:v>135000</c:v>
                </c:pt>
                <c:pt idx="1026">
                  <c:v>140000</c:v>
                </c:pt>
                <c:pt idx="1027">
                  <c:v>145000</c:v>
                </c:pt>
                <c:pt idx="1028">
                  <c:v>150000</c:v>
                </c:pt>
                <c:pt idx="1029">
                  <c:v>155000</c:v>
                </c:pt>
                <c:pt idx="1030">
                  <c:v>160000</c:v>
                </c:pt>
                <c:pt idx="1031">
                  <c:v>165000</c:v>
                </c:pt>
                <c:pt idx="1032">
                  <c:v>170000</c:v>
                </c:pt>
                <c:pt idx="1033">
                  <c:v>175000</c:v>
                </c:pt>
                <c:pt idx="1034">
                  <c:v>180000</c:v>
                </c:pt>
                <c:pt idx="1035">
                  <c:v>185000</c:v>
                </c:pt>
                <c:pt idx="1036">
                  <c:v>190000</c:v>
                </c:pt>
                <c:pt idx="1037">
                  <c:v>195000</c:v>
                </c:pt>
                <c:pt idx="1038">
                  <c:v>200000</c:v>
                </c:pt>
                <c:pt idx="1039">
                  <c:v>205000</c:v>
                </c:pt>
                <c:pt idx="1040">
                  <c:v>210000</c:v>
                </c:pt>
                <c:pt idx="1041">
                  <c:v>215000</c:v>
                </c:pt>
                <c:pt idx="1042">
                  <c:v>220000</c:v>
                </c:pt>
                <c:pt idx="1043">
                  <c:v>225000</c:v>
                </c:pt>
                <c:pt idx="1044">
                  <c:v>230000</c:v>
                </c:pt>
                <c:pt idx="1045">
                  <c:v>235000</c:v>
                </c:pt>
                <c:pt idx="1046">
                  <c:v>240000</c:v>
                </c:pt>
                <c:pt idx="1047">
                  <c:v>245000</c:v>
                </c:pt>
                <c:pt idx="1048">
                  <c:v>250000</c:v>
                </c:pt>
                <c:pt idx="1049">
                  <c:v>255000</c:v>
                </c:pt>
                <c:pt idx="1050">
                  <c:v>260000</c:v>
                </c:pt>
                <c:pt idx="1051">
                  <c:v>265000</c:v>
                </c:pt>
                <c:pt idx="1052">
                  <c:v>270000</c:v>
                </c:pt>
                <c:pt idx="1053">
                  <c:v>275000</c:v>
                </c:pt>
                <c:pt idx="1054">
                  <c:v>280000</c:v>
                </c:pt>
                <c:pt idx="1055">
                  <c:v>285000</c:v>
                </c:pt>
                <c:pt idx="1056">
                  <c:v>290000</c:v>
                </c:pt>
                <c:pt idx="1057">
                  <c:v>295000</c:v>
                </c:pt>
                <c:pt idx="1058">
                  <c:v>300000</c:v>
                </c:pt>
                <c:pt idx="1059">
                  <c:v>305000</c:v>
                </c:pt>
                <c:pt idx="1060">
                  <c:v>310000</c:v>
                </c:pt>
                <c:pt idx="1061">
                  <c:v>315000</c:v>
                </c:pt>
                <c:pt idx="1062">
                  <c:v>320000</c:v>
                </c:pt>
                <c:pt idx="1063">
                  <c:v>325000</c:v>
                </c:pt>
                <c:pt idx="1064">
                  <c:v>330000</c:v>
                </c:pt>
                <c:pt idx="1065">
                  <c:v>335000</c:v>
                </c:pt>
                <c:pt idx="1066">
                  <c:v>340000</c:v>
                </c:pt>
                <c:pt idx="1067">
                  <c:v>345000</c:v>
                </c:pt>
                <c:pt idx="1068">
                  <c:v>350000</c:v>
                </c:pt>
                <c:pt idx="1069">
                  <c:v>355000</c:v>
                </c:pt>
                <c:pt idx="1070">
                  <c:v>360000</c:v>
                </c:pt>
                <c:pt idx="1071">
                  <c:v>365000</c:v>
                </c:pt>
                <c:pt idx="1072">
                  <c:v>370000</c:v>
                </c:pt>
                <c:pt idx="1073">
                  <c:v>375000</c:v>
                </c:pt>
                <c:pt idx="1074">
                  <c:v>380000</c:v>
                </c:pt>
                <c:pt idx="1075">
                  <c:v>385000</c:v>
                </c:pt>
                <c:pt idx="1076">
                  <c:v>390000</c:v>
                </c:pt>
                <c:pt idx="1077">
                  <c:v>395000</c:v>
                </c:pt>
                <c:pt idx="1078">
                  <c:v>400000</c:v>
                </c:pt>
                <c:pt idx="1079">
                  <c:v>405000</c:v>
                </c:pt>
                <c:pt idx="1080">
                  <c:v>410000</c:v>
                </c:pt>
                <c:pt idx="1081">
                  <c:v>415000</c:v>
                </c:pt>
                <c:pt idx="1082">
                  <c:v>420000</c:v>
                </c:pt>
                <c:pt idx="1083">
                  <c:v>425000</c:v>
                </c:pt>
                <c:pt idx="1084">
                  <c:v>430000</c:v>
                </c:pt>
                <c:pt idx="1085">
                  <c:v>435000</c:v>
                </c:pt>
                <c:pt idx="1086">
                  <c:v>440000</c:v>
                </c:pt>
                <c:pt idx="1087">
                  <c:v>445000</c:v>
                </c:pt>
                <c:pt idx="1088">
                  <c:v>450000</c:v>
                </c:pt>
                <c:pt idx="1089">
                  <c:v>455000</c:v>
                </c:pt>
                <c:pt idx="1090">
                  <c:v>460000</c:v>
                </c:pt>
                <c:pt idx="1091">
                  <c:v>465000</c:v>
                </c:pt>
                <c:pt idx="1092">
                  <c:v>470000</c:v>
                </c:pt>
                <c:pt idx="1093">
                  <c:v>475000</c:v>
                </c:pt>
                <c:pt idx="1094">
                  <c:v>480000</c:v>
                </c:pt>
                <c:pt idx="1095">
                  <c:v>485000</c:v>
                </c:pt>
                <c:pt idx="1096">
                  <c:v>490000</c:v>
                </c:pt>
                <c:pt idx="1097">
                  <c:v>495000</c:v>
                </c:pt>
                <c:pt idx="1098">
                  <c:v>500000</c:v>
                </c:pt>
                <c:pt idx="1099">
                  <c:v>505000</c:v>
                </c:pt>
                <c:pt idx="1100">
                  <c:v>510000</c:v>
                </c:pt>
                <c:pt idx="1101">
                  <c:v>515000</c:v>
                </c:pt>
                <c:pt idx="1102">
                  <c:v>520000</c:v>
                </c:pt>
                <c:pt idx="1103">
                  <c:v>525000</c:v>
                </c:pt>
                <c:pt idx="1104">
                  <c:v>530000</c:v>
                </c:pt>
                <c:pt idx="1105">
                  <c:v>535000</c:v>
                </c:pt>
                <c:pt idx="1106">
                  <c:v>540000</c:v>
                </c:pt>
                <c:pt idx="1107">
                  <c:v>545000</c:v>
                </c:pt>
                <c:pt idx="1108">
                  <c:v>550000</c:v>
                </c:pt>
                <c:pt idx="1109">
                  <c:v>555000</c:v>
                </c:pt>
                <c:pt idx="1110">
                  <c:v>560000</c:v>
                </c:pt>
                <c:pt idx="1111">
                  <c:v>565000</c:v>
                </c:pt>
                <c:pt idx="1112">
                  <c:v>570000</c:v>
                </c:pt>
                <c:pt idx="1113">
                  <c:v>575000</c:v>
                </c:pt>
                <c:pt idx="1114">
                  <c:v>580000</c:v>
                </c:pt>
                <c:pt idx="1115">
                  <c:v>585000</c:v>
                </c:pt>
                <c:pt idx="1116">
                  <c:v>590000</c:v>
                </c:pt>
                <c:pt idx="1117">
                  <c:v>595000</c:v>
                </c:pt>
                <c:pt idx="1118">
                  <c:v>600000</c:v>
                </c:pt>
                <c:pt idx="1119">
                  <c:v>605000</c:v>
                </c:pt>
                <c:pt idx="1120">
                  <c:v>610000</c:v>
                </c:pt>
                <c:pt idx="1121">
                  <c:v>615000</c:v>
                </c:pt>
                <c:pt idx="1122">
                  <c:v>620000</c:v>
                </c:pt>
                <c:pt idx="1123">
                  <c:v>625000</c:v>
                </c:pt>
                <c:pt idx="1124">
                  <c:v>630000</c:v>
                </c:pt>
                <c:pt idx="1125">
                  <c:v>635000</c:v>
                </c:pt>
                <c:pt idx="1126">
                  <c:v>640000</c:v>
                </c:pt>
                <c:pt idx="1127">
                  <c:v>645000</c:v>
                </c:pt>
                <c:pt idx="1128">
                  <c:v>650000</c:v>
                </c:pt>
                <c:pt idx="1129">
                  <c:v>655000</c:v>
                </c:pt>
                <c:pt idx="1130">
                  <c:v>660000</c:v>
                </c:pt>
                <c:pt idx="1131">
                  <c:v>665000</c:v>
                </c:pt>
                <c:pt idx="1132">
                  <c:v>670000</c:v>
                </c:pt>
                <c:pt idx="1133">
                  <c:v>675000</c:v>
                </c:pt>
                <c:pt idx="1134">
                  <c:v>680000</c:v>
                </c:pt>
                <c:pt idx="1135">
                  <c:v>685000</c:v>
                </c:pt>
                <c:pt idx="1136">
                  <c:v>690000</c:v>
                </c:pt>
                <c:pt idx="1137">
                  <c:v>695000</c:v>
                </c:pt>
                <c:pt idx="1138">
                  <c:v>700000</c:v>
                </c:pt>
                <c:pt idx="1139">
                  <c:v>705000</c:v>
                </c:pt>
                <c:pt idx="1140">
                  <c:v>710000</c:v>
                </c:pt>
                <c:pt idx="1141">
                  <c:v>715000</c:v>
                </c:pt>
                <c:pt idx="1142">
                  <c:v>720000</c:v>
                </c:pt>
                <c:pt idx="1143">
                  <c:v>725000</c:v>
                </c:pt>
                <c:pt idx="1144">
                  <c:v>730000</c:v>
                </c:pt>
                <c:pt idx="1145">
                  <c:v>735000</c:v>
                </c:pt>
                <c:pt idx="1146">
                  <c:v>740000</c:v>
                </c:pt>
                <c:pt idx="1147">
                  <c:v>745000</c:v>
                </c:pt>
                <c:pt idx="1148">
                  <c:v>750000</c:v>
                </c:pt>
                <c:pt idx="1149">
                  <c:v>755000</c:v>
                </c:pt>
                <c:pt idx="1150">
                  <c:v>760000</c:v>
                </c:pt>
                <c:pt idx="1151">
                  <c:v>765000</c:v>
                </c:pt>
                <c:pt idx="1152">
                  <c:v>770000</c:v>
                </c:pt>
                <c:pt idx="1153">
                  <c:v>775000</c:v>
                </c:pt>
                <c:pt idx="1154">
                  <c:v>780000</c:v>
                </c:pt>
                <c:pt idx="1155">
                  <c:v>785000</c:v>
                </c:pt>
                <c:pt idx="1156">
                  <c:v>790000</c:v>
                </c:pt>
                <c:pt idx="1157">
                  <c:v>795000</c:v>
                </c:pt>
                <c:pt idx="1158">
                  <c:v>800000</c:v>
                </c:pt>
                <c:pt idx="1159">
                  <c:v>805000</c:v>
                </c:pt>
                <c:pt idx="1160">
                  <c:v>810000</c:v>
                </c:pt>
                <c:pt idx="1161">
                  <c:v>815000</c:v>
                </c:pt>
                <c:pt idx="1162">
                  <c:v>820000</c:v>
                </c:pt>
                <c:pt idx="1163">
                  <c:v>825000</c:v>
                </c:pt>
                <c:pt idx="1164">
                  <c:v>830000</c:v>
                </c:pt>
                <c:pt idx="1165">
                  <c:v>835000</c:v>
                </c:pt>
                <c:pt idx="1166">
                  <c:v>840000</c:v>
                </c:pt>
                <c:pt idx="1167">
                  <c:v>845000</c:v>
                </c:pt>
                <c:pt idx="1168">
                  <c:v>850000</c:v>
                </c:pt>
                <c:pt idx="1169">
                  <c:v>855000</c:v>
                </c:pt>
                <c:pt idx="1170">
                  <c:v>860000</c:v>
                </c:pt>
                <c:pt idx="1171">
                  <c:v>865000</c:v>
                </c:pt>
                <c:pt idx="1172">
                  <c:v>870000</c:v>
                </c:pt>
                <c:pt idx="1173">
                  <c:v>875000</c:v>
                </c:pt>
                <c:pt idx="1174">
                  <c:v>880000</c:v>
                </c:pt>
                <c:pt idx="1175">
                  <c:v>885000</c:v>
                </c:pt>
                <c:pt idx="1176">
                  <c:v>890000</c:v>
                </c:pt>
                <c:pt idx="1177">
                  <c:v>895000</c:v>
                </c:pt>
                <c:pt idx="1178">
                  <c:v>900000</c:v>
                </c:pt>
                <c:pt idx="1179">
                  <c:v>905000</c:v>
                </c:pt>
                <c:pt idx="1180">
                  <c:v>910000</c:v>
                </c:pt>
                <c:pt idx="1181">
                  <c:v>915000</c:v>
                </c:pt>
                <c:pt idx="1182">
                  <c:v>920000</c:v>
                </c:pt>
                <c:pt idx="1183">
                  <c:v>925000</c:v>
                </c:pt>
                <c:pt idx="1184">
                  <c:v>930000</c:v>
                </c:pt>
                <c:pt idx="1185">
                  <c:v>935000</c:v>
                </c:pt>
                <c:pt idx="1186">
                  <c:v>940000</c:v>
                </c:pt>
                <c:pt idx="1187">
                  <c:v>945000</c:v>
                </c:pt>
                <c:pt idx="1188">
                  <c:v>950000</c:v>
                </c:pt>
                <c:pt idx="1189">
                  <c:v>955000</c:v>
                </c:pt>
                <c:pt idx="1190">
                  <c:v>960000</c:v>
                </c:pt>
                <c:pt idx="1191">
                  <c:v>965000</c:v>
                </c:pt>
                <c:pt idx="1192">
                  <c:v>970000</c:v>
                </c:pt>
                <c:pt idx="1193">
                  <c:v>975000</c:v>
                </c:pt>
                <c:pt idx="1194">
                  <c:v>980000</c:v>
                </c:pt>
                <c:pt idx="1195">
                  <c:v>985000</c:v>
                </c:pt>
                <c:pt idx="1196">
                  <c:v>990000</c:v>
                </c:pt>
                <c:pt idx="1197">
                  <c:v>995000</c:v>
                </c:pt>
              </c:strCache>
            </c:strRef>
          </c:xVal>
          <c:yVal>
            <c:numRef>
              <c:f>Sheet1!$H:$H</c:f>
              <c:numCache>
                <c:formatCode>General</c:formatCode>
                <c:ptCount val="1048576"/>
                <c:pt idx="0">
                  <c:v>0</c:v>
                </c:pt>
                <c:pt idx="1">
                  <c:v>2.5899999999999999E-2</c:v>
                </c:pt>
                <c:pt idx="2">
                  <c:v>1.9400000000000001E-2</c:v>
                </c:pt>
                <c:pt idx="3">
                  <c:v>1.3299999999999999E-2</c:v>
                </c:pt>
                <c:pt idx="4">
                  <c:v>3.7100000000000001E-2</c:v>
                </c:pt>
                <c:pt idx="5">
                  <c:v>1.89E-2</c:v>
                </c:pt>
                <c:pt idx="6">
                  <c:v>2.07E-2</c:v>
                </c:pt>
                <c:pt idx="7">
                  <c:v>5.8200000000000002E-2</c:v>
                </c:pt>
                <c:pt idx="8">
                  <c:v>2.5100000000000001E-2</c:v>
                </c:pt>
                <c:pt idx="9">
                  <c:v>3.1099999999999999E-2</c:v>
                </c:pt>
                <c:pt idx="10">
                  <c:v>2.81E-2</c:v>
                </c:pt>
                <c:pt idx="11">
                  <c:v>3.0300000000000001E-2</c:v>
                </c:pt>
                <c:pt idx="12">
                  <c:v>3.3399999999999999E-2</c:v>
                </c:pt>
                <c:pt idx="13">
                  <c:v>3.6700000000000003E-2</c:v>
                </c:pt>
                <c:pt idx="14">
                  <c:v>0.11119999999999999</c:v>
                </c:pt>
                <c:pt idx="15">
                  <c:v>4.4600000000000001E-2</c:v>
                </c:pt>
                <c:pt idx="16">
                  <c:v>4.7399999999999998E-2</c:v>
                </c:pt>
                <c:pt idx="17">
                  <c:v>5.0799999999999998E-2</c:v>
                </c:pt>
                <c:pt idx="18">
                  <c:v>4.8500000000000001E-2</c:v>
                </c:pt>
                <c:pt idx="19">
                  <c:v>5.5899999999999998E-2</c:v>
                </c:pt>
                <c:pt idx="20">
                  <c:v>5.9400000000000001E-2</c:v>
                </c:pt>
                <c:pt idx="21">
                  <c:v>6.2399999999999997E-2</c:v>
                </c:pt>
                <c:pt idx="22">
                  <c:v>6.4699999999999994E-2</c:v>
                </c:pt>
                <c:pt idx="23">
                  <c:v>6.8699999999999997E-2</c:v>
                </c:pt>
                <c:pt idx="24">
                  <c:v>7.2099999999999997E-2</c:v>
                </c:pt>
                <c:pt idx="25">
                  <c:v>7.5300000000000006E-2</c:v>
                </c:pt>
                <c:pt idx="26">
                  <c:v>7.9399999999999998E-2</c:v>
                </c:pt>
                <c:pt idx="27">
                  <c:v>8.1500000000000003E-2</c:v>
                </c:pt>
                <c:pt idx="28">
                  <c:v>0.20119999999999999</c:v>
                </c:pt>
                <c:pt idx="29">
                  <c:v>8.0500000000000002E-2</c:v>
                </c:pt>
                <c:pt idx="30">
                  <c:v>8.3799999999999999E-2</c:v>
                </c:pt>
                <c:pt idx="31">
                  <c:v>8.1799999999999998E-2</c:v>
                </c:pt>
                <c:pt idx="32">
                  <c:v>8.9300000000000004E-2</c:v>
                </c:pt>
                <c:pt idx="33">
                  <c:v>9.1800000000000007E-2</c:v>
                </c:pt>
                <c:pt idx="34">
                  <c:v>9.4899999999999998E-2</c:v>
                </c:pt>
                <c:pt idx="35">
                  <c:v>9.8699999999999996E-2</c:v>
                </c:pt>
                <c:pt idx="36">
                  <c:v>0.1009</c:v>
                </c:pt>
                <c:pt idx="37">
                  <c:v>0.10340000000000001</c:v>
                </c:pt>
                <c:pt idx="38">
                  <c:v>0.1085</c:v>
                </c:pt>
                <c:pt idx="39">
                  <c:v>0.1111</c:v>
                </c:pt>
                <c:pt idx="40">
                  <c:v>0.1147</c:v>
                </c:pt>
                <c:pt idx="41">
                  <c:v>0.1177</c:v>
                </c:pt>
                <c:pt idx="42">
                  <c:v>0.1207</c:v>
                </c:pt>
                <c:pt idx="43">
                  <c:v>0.12479999999999999</c:v>
                </c:pt>
                <c:pt idx="44">
                  <c:v>0.1285</c:v>
                </c:pt>
                <c:pt idx="45">
                  <c:v>0.1321</c:v>
                </c:pt>
                <c:pt idx="46">
                  <c:v>0.1346</c:v>
                </c:pt>
                <c:pt idx="47">
                  <c:v>0.13689999999999999</c:v>
                </c:pt>
                <c:pt idx="48">
                  <c:v>0.1867</c:v>
                </c:pt>
                <c:pt idx="49">
                  <c:v>0.14449999999999999</c:v>
                </c:pt>
                <c:pt idx="50">
                  <c:v>0.15590000000000001</c:v>
                </c:pt>
                <c:pt idx="51">
                  <c:v>0.128</c:v>
                </c:pt>
                <c:pt idx="52">
                  <c:v>0.13289999999999999</c:v>
                </c:pt>
                <c:pt idx="53">
                  <c:v>0.13289999999999999</c:v>
                </c:pt>
                <c:pt idx="54">
                  <c:v>0.14169999999999999</c:v>
                </c:pt>
                <c:pt idx="55">
                  <c:v>0.14430000000000001</c:v>
                </c:pt>
                <c:pt idx="56">
                  <c:v>0.3362</c:v>
                </c:pt>
                <c:pt idx="57">
                  <c:v>0.13159999999999999</c:v>
                </c:pt>
                <c:pt idx="58">
                  <c:v>0.13469999999999999</c:v>
                </c:pt>
                <c:pt idx="59">
                  <c:v>0.13519999999999999</c:v>
                </c:pt>
                <c:pt idx="60">
                  <c:v>0.13869999999999999</c:v>
                </c:pt>
                <c:pt idx="61">
                  <c:v>0.1414</c:v>
                </c:pt>
                <c:pt idx="62">
                  <c:v>0.14269999999999999</c:v>
                </c:pt>
                <c:pt idx="63">
                  <c:v>0.1452</c:v>
                </c:pt>
                <c:pt idx="64">
                  <c:v>0.14810000000000001</c:v>
                </c:pt>
                <c:pt idx="65">
                  <c:v>0.14979999999999999</c:v>
                </c:pt>
                <c:pt idx="66">
                  <c:v>0.15490000000000001</c:v>
                </c:pt>
                <c:pt idx="67">
                  <c:v>0.15609999999999999</c:v>
                </c:pt>
                <c:pt idx="68">
                  <c:v>0.15939999999999999</c:v>
                </c:pt>
                <c:pt idx="69">
                  <c:v>0.16039999999999999</c:v>
                </c:pt>
                <c:pt idx="70">
                  <c:v>0.16320000000000001</c:v>
                </c:pt>
                <c:pt idx="71">
                  <c:v>0.16700000000000001</c:v>
                </c:pt>
                <c:pt idx="72">
                  <c:v>0.16919999999999999</c:v>
                </c:pt>
                <c:pt idx="73">
                  <c:v>0.17019999999999999</c:v>
                </c:pt>
                <c:pt idx="74">
                  <c:v>0.1731</c:v>
                </c:pt>
                <c:pt idx="75">
                  <c:v>0.17549999999999999</c:v>
                </c:pt>
                <c:pt idx="76">
                  <c:v>0.17860000000000001</c:v>
                </c:pt>
                <c:pt idx="77">
                  <c:v>0.18229999999999999</c:v>
                </c:pt>
                <c:pt idx="78">
                  <c:v>0.18340000000000001</c:v>
                </c:pt>
                <c:pt idx="79">
                  <c:v>0.18729999999999999</c:v>
                </c:pt>
                <c:pt idx="80">
                  <c:v>0.19009999999999999</c:v>
                </c:pt>
                <c:pt idx="81">
                  <c:v>0.1918</c:v>
                </c:pt>
                <c:pt idx="82">
                  <c:v>0.1225</c:v>
                </c:pt>
                <c:pt idx="83">
                  <c:v>0.1036</c:v>
                </c:pt>
                <c:pt idx="84">
                  <c:v>0.104</c:v>
                </c:pt>
                <c:pt idx="85">
                  <c:v>0.111</c:v>
                </c:pt>
                <c:pt idx="86">
                  <c:v>0.1105</c:v>
                </c:pt>
                <c:pt idx="87">
                  <c:v>0.11210000000000001</c:v>
                </c:pt>
                <c:pt idx="88">
                  <c:v>0.1104</c:v>
                </c:pt>
                <c:pt idx="89">
                  <c:v>0.11020000000000001</c:v>
                </c:pt>
                <c:pt idx="90">
                  <c:v>0.11269999999999999</c:v>
                </c:pt>
                <c:pt idx="91">
                  <c:v>0.1125</c:v>
                </c:pt>
                <c:pt idx="92">
                  <c:v>0.11360000000000001</c:v>
                </c:pt>
                <c:pt idx="93">
                  <c:v>0.11559999999999999</c:v>
                </c:pt>
                <c:pt idx="94">
                  <c:v>0.11550000000000001</c:v>
                </c:pt>
                <c:pt idx="95">
                  <c:v>0.1178</c:v>
                </c:pt>
                <c:pt idx="96">
                  <c:v>0.1188</c:v>
                </c:pt>
                <c:pt idx="97">
                  <c:v>0.1198</c:v>
                </c:pt>
                <c:pt idx="98">
                  <c:v>0.121</c:v>
                </c:pt>
                <c:pt idx="99">
                  <c:v>0.1229</c:v>
                </c:pt>
                <c:pt idx="100">
                  <c:v>0.12759999999999999</c:v>
                </c:pt>
                <c:pt idx="101">
                  <c:v>0.1288</c:v>
                </c:pt>
                <c:pt idx="102">
                  <c:v>0.12989999999999999</c:v>
                </c:pt>
                <c:pt idx="103">
                  <c:v>0.13220000000000001</c:v>
                </c:pt>
                <c:pt idx="104">
                  <c:v>0.1469</c:v>
                </c:pt>
                <c:pt idx="105">
                  <c:v>0.13250000000000001</c:v>
                </c:pt>
                <c:pt idx="106">
                  <c:v>0.13600000000000001</c:v>
                </c:pt>
                <c:pt idx="107">
                  <c:v>0.1381</c:v>
                </c:pt>
                <c:pt idx="108">
                  <c:v>0.1636</c:v>
                </c:pt>
                <c:pt idx="109">
                  <c:v>0.1401</c:v>
                </c:pt>
                <c:pt idx="110">
                  <c:v>0.14230000000000001</c:v>
                </c:pt>
                <c:pt idx="111">
                  <c:v>0.15429999999999999</c:v>
                </c:pt>
                <c:pt idx="112">
                  <c:v>0.33529999999999999</c:v>
                </c:pt>
                <c:pt idx="113">
                  <c:v>0.13150000000000001</c:v>
                </c:pt>
                <c:pt idx="114">
                  <c:v>0.13289999999999999</c:v>
                </c:pt>
                <c:pt idx="115">
                  <c:v>0.13469999999999999</c:v>
                </c:pt>
                <c:pt idx="116">
                  <c:v>0.13619999999999999</c:v>
                </c:pt>
                <c:pt idx="117">
                  <c:v>0.1371</c:v>
                </c:pt>
                <c:pt idx="118">
                  <c:v>0.13880000000000001</c:v>
                </c:pt>
                <c:pt idx="119">
                  <c:v>0.13950000000000001</c:v>
                </c:pt>
                <c:pt idx="120">
                  <c:v>0.14080000000000001</c:v>
                </c:pt>
                <c:pt idx="121">
                  <c:v>0.14119999999999999</c:v>
                </c:pt>
                <c:pt idx="122">
                  <c:v>0.14349999999999999</c:v>
                </c:pt>
                <c:pt idx="123">
                  <c:v>0.14380000000000001</c:v>
                </c:pt>
                <c:pt idx="124">
                  <c:v>0.25540000000000002</c:v>
                </c:pt>
                <c:pt idx="125">
                  <c:v>0.1507</c:v>
                </c:pt>
                <c:pt idx="126">
                  <c:v>0.15229999999999999</c:v>
                </c:pt>
                <c:pt idx="127">
                  <c:v>0.15490000000000001</c:v>
                </c:pt>
                <c:pt idx="128">
                  <c:v>0.15190000000000001</c:v>
                </c:pt>
                <c:pt idx="129">
                  <c:v>0.15210000000000001</c:v>
                </c:pt>
                <c:pt idx="130">
                  <c:v>0.15529999999999999</c:v>
                </c:pt>
                <c:pt idx="131">
                  <c:v>0.1578</c:v>
                </c:pt>
                <c:pt idx="132">
                  <c:v>0.16259999999999999</c:v>
                </c:pt>
                <c:pt idx="133">
                  <c:v>0.16139999999999999</c:v>
                </c:pt>
                <c:pt idx="134">
                  <c:v>0.1608</c:v>
                </c:pt>
                <c:pt idx="135">
                  <c:v>0.1623</c:v>
                </c:pt>
                <c:pt idx="136">
                  <c:v>0.16209999999999999</c:v>
                </c:pt>
                <c:pt idx="137">
                  <c:v>0.16320000000000001</c:v>
                </c:pt>
                <c:pt idx="138">
                  <c:v>0.16450000000000001</c:v>
                </c:pt>
                <c:pt idx="139">
                  <c:v>0.16600000000000001</c:v>
                </c:pt>
                <c:pt idx="140">
                  <c:v>0.16930000000000001</c:v>
                </c:pt>
                <c:pt idx="141">
                  <c:v>0.17050000000000001</c:v>
                </c:pt>
                <c:pt idx="142">
                  <c:v>0.1696</c:v>
                </c:pt>
                <c:pt idx="143">
                  <c:v>0.17169999999999999</c:v>
                </c:pt>
                <c:pt idx="144">
                  <c:v>0.17230000000000001</c:v>
                </c:pt>
                <c:pt idx="145">
                  <c:v>0.17380000000000001</c:v>
                </c:pt>
                <c:pt idx="146">
                  <c:v>0.17469999999999999</c:v>
                </c:pt>
                <c:pt idx="147">
                  <c:v>0.17480000000000001</c:v>
                </c:pt>
                <c:pt idx="148">
                  <c:v>0.17630000000000001</c:v>
                </c:pt>
                <c:pt idx="149">
                  <c:v>0.17699999999999999</c:v>
                </c:pt>
                <c:pt idx="150">
                  <c:v>0.17979999999999999</c:v>
                </c:pt>
                <c:pt idx="151">
                  <c:v>0.18049999999999999</c:v>
                </c:pt>
                <c:pt idx="152">
                  <c:v>0.18329999999999999</c:v>
                </c:pt>
                <c:pt idx="153">
                  <c:v>0.1842</c:v>
                </c:pt>
                <c:pt idx="154">
                  <c:v>0.186</c:v>
                </c:pt>
                <c:pt idx="155">
                  <c:v>0.1857</c:v>
                </c:pt>
                <c:pt idx="156">
                  <c:v>0.19139999999999999</c:v>
                </c:pt>
                <c:pt idx="157">
                  <c:v>0.2019</c:v>
                </c:pt>
                <c:pt idx="158">
                  <c:v>0.20169999999999999</c:v>
                </c:pt>
                <c:pt idx="159">
                  <c:v>0.2054</c:v>
                </c:pt>
                <c:pt idx="160">
                  <c:v>0.1988</c:v>
                </c:pt>
                <c:pt idx="161">
                  <c:v>0.2399</c:v>
                </c:pt>
                <c:pt idx="162">
                  <c:v>0.20019999999999999</c:v>
                </c:pt>
                <c:pt idx="163">
                  <c:v>0.2016</c:v>
                </c:pt>
                <c:pt idx="164">
                  <c:v>0.20119999999999999</c:v>
                </c:pt>
                <c:pt idx="165">
                  <c:v>0.2019</c:v>
                </c:pt>
                <c:pt idx="166">
                  <c:v>0.20230000000000001</c:v>
                </c:pt>
                <c:pt idx="167">
                  <c:v>0.2036</c:v>
                </c:pt>
                <c:pt idx="168">
                  <c:v>0.2056</c:v>
                </c:pt>
                <c:pt idx="169">
                  <c:v>0.20530000000000001</c:v>
                </c:pt>
                <c:pt idx="170">
                  <c:v>0.20619999999999999</c:v>
                </c:pt>
                <c:pt idx="171">
                  <c:v>0.2074</c:v>
                </c:pt>
                <c:pt idx="172">
                  <c:v>0.20860000000000001</c:v>
                </c:pt>
                <c:pt idx="173">
                  <c:v>0.2107</c:v>
                </c:pt>
                <c:pt idx="174">
                  <c:v>0.22170000000000001</c:v>
                </c:pt>
                <c:pt idx="175">
                  <c:v>0.2132</c:v>
                </c:pt>
                <c:pt idx="176">
                  <c:v>0.21440000000000001</c:v>
                </c:pt>
                <c:pt idx="177">
                  <c:v>0.21709999999999999</c:v>
                </c:pt>
                <c:pt idx="178">
                  <c:v>0.21809999999999999</c:v>
                </c:pt>
                <c:pt idx="179">
                  <c:v>0.21870000000000001</c:v>
                </c:pt>
                <c:pt idx="180">
                  <c:v>0.2218</c:v>
                </c:pt>
                <c:pt idx="181">
                  <c:v>0.22140000000000001</c:v>
                </c:pt>
                <c:pt idx="182">
                  <c:v>0.22370000000000001</c:v>
                </c:pt>
                <c:pt idx="183">
                  <c:v>0.2336</c:v>
                </c:pt>
                <c:pt idx="184">
                  <c:v>0.2447</c:v>
                </c:pt>
                <c:pt idx="185">
                  <c:v>0.23930000000000001</c:v>
                </c:pt>
                <c:pt idx="186">
                  <c:v>0.24479999999999999</c:v>
                </c:pt>
                <c:pt idx="187">
                  <c:v>0.23780000000000001</c:v>
                </c:pt>
                <c:pt idx="188">
                  <c:v>0.2429</c:v>
                </c:pt>
                <c:pt idx="189">
                  <c:v>0.24560000000000001</c:v>
                </c:pt>
                <c:pt idx="190">
                  <c:v>0.245</c:v>
                </c:pt>
                <c:pt idx="191">
                  <c:v>0.24229999999999999</c:v>
                </c:pt>
                <c:pt idx="192">
                  <c:v>0.24809999999999999</c:v>
                </c:pt>
                <c:pt idx="193">
                  <c:v>0.24379999999999999</c:v>
                </c:pt>
                <c:pt idx="194">
                  <c:v>0.24360000000000001</c:v>
                </c:pt>
                <c:pt idx="195">
                  <c:v>0.245</c:v>
                </c:pt>
                <c:pt idx="196">
                  <c:v>0.24560000000000001</c:v>
                </c:pt>
                <c:pt idx="197">
                  <c:v>0.2467</c:v>
                </c:pt>
                <c:pt idx="198">
                  <c:v>0.26250000000000001</c:v>
                </c:pt>
                <c:pt idx="199">
                  <c:v>0.25219999999999998</c:v>
                </c:pt>
                <c:pt idx="200">
                  <c:v>0.25480000000000003</c:v>
                </c:pt>
                <c:pt idx="201">
                  <c:v>0.25269999999999998</c:v>
                </c:pt>
                <c:pt idx="202">
                  <c:v>0.27729999999999999</c:v>
                </c:pt>
                <c:pt idx="203">
                  <c:v>0.27100000000000002</c:v>
                </c:pt>
                <c:pt idx="204">
                  <c:v>0.25719999999999998</c:v>
                </c:pt>
                <c:pt idx="205">
                  <c:v>0.33090000000000003</c:v>
                </c:pt>
                <c:pt idx="206">
                  <c:v>0.37759999999999999</c:v>
                </c:pt>
                <c:pt idx="207">
                  <c:v>0.33410000000000001</c:v>
                </c:pt>
                <c:pt idx="208">
                  <c:v>0.26640000000000003</c:v>
                </c:pt>
                <c:pt idx="209">
                  <c:v>0.26950000000000002</c:v>
                </c:pt>
                <c:pt idx="210">
                  <c:v>0.27379999999999999</c:v>
                </c:pt>
                <c:pt idx="211">
                  <c:v>0.27400000000000002</c:v>
                </c:pt>
                <c:pt idx="212">
                  <c:v>0.2727</c:v>
                </c:pt>
                <c:pt idx="213">
                  <c:v>0.26929999999999998</c:v>
                </c:pt>
                <c:pt idx="214">
                  <c:v>0.27150000000000002</c:v>
                </c:pt>
                <c:pt idx="215">
                  <c:v>0.27260000000000001</c:v>
                </c:pt>
                <c:pt idx="216">
                  <c:v>0.2949</c:v>
                </c:pt>
                <c:pt idx="217">
                  <c:v>0.28089999999999998</c:v>
                </c:pt>
                <c:pt idx="218">
                  <c:v>0.32469999999999999</c:v>
                </c:pt>
                <c:pt idx="219">
                  <c:v>0.27989999999999998</c:v>
                </c:pt>
                <c:pt idx="220">
                  <c:v>0.2969</c:v>
                </c:pt>
                <c:pt idx="221">
                  <c:v>0.28570000000000001</c:v>
                </c:pt>
                <c:pt idx="222">
                  <c:v>0.2863</c:v>
                </c:pt>
                <c:pt idx="223">
                  <c:v>0.28749999999999998</c:v>
                </c:pt>
                <c:pt idx="224">
                  <c:v>0.2878</c:v>
                </c:pt>
                <c:pt idx="225">
                  <c:v>0.80169999999999997</c:v>
                </c:pt>
                <c:pt idx="226">
                  <c:v>0.27600000000000002</c:v>
                </c:pt>
                <c:pt idx="227">
                  <c:v>0.2712</c:v>
                </c:pt>
                <c:pt idx="228">
                  <c:v>0.34229999999999999</c:v>
                </c:pt>
                <c:pt idx="229">
                  <c:v>0.2762</c:v>
                </c:pt>
                <c:pt idx="230">
                  <c:v>0.27210000000000001</c:v>
                </c:pt>
                <c:pt idx="231">
                  <c:v>0.2722</c:v>
                </c:pt>
                <c:pt idx="232">
                  <c:v>0.27529999999999999</c:v>
                </c:pt>
                <c:pt idx="233">
                  <c:v>0.3034</c:v>
                </c:pt>
                <c:pt idx="234">
                  <c:v>0.2782</c:v>
                </c:pt>
                <c:pt idx="235">
                  <c:v>0.28139999999999998</c:v>
                </c:pt>
                <c:pt idx="236">
                  <c:v>0.30020000000000002</c:v>
                </c:pt>
                <c:pt idx="237">
                  <c:v>0.30709999999999998</c:v>
                </c:pt>
                <c:pt idx="238">
                  <c:v>0.31130000000000002</c:v>
                </c:pt>
                <c:pt idx="239">
                  <c:v>0.29249999999999998</c:v>
                </c:pt>
                <c:pt idx="240">
                  <c:v>0.2908</c:v>
                </c:pt>
                <c:pt idx="241">
                  <c:v>0.2954</c:v>
                </c:pt>
                <c:pt idx="242">
                  <c:v>0.2913</c:v>
                </c:pt>
                <c:pt idx="243">
                  <c:v>0.31159999999999999</c:v>
                </c:pt>
                <c:pt idx="244">
                  <c:v>0.31280000000000002</c:v>
                </c:pt>
                <c:pt idx="245">
                  <c:v>0.31319999999999998</c:v>
                </c:pt>
                <c:pt idx="246">
                  <c:v>0.308</c:v>
                </c:pt>
                <c:pt idx="247">
                  <c:v>0.32090000000000002</c:v>
                </c:pt>
                <c:pt idx="248">
                  <c:v>0.30049999999999999</c:v>
                </c:pt>
                <c:pt idx="249">
                  <c:v>0.29609999999999997</c:v>
                </c:pt>
                <c:pt idx="250">
                  <c:v>0.30470000000000003</c:v>
                </c:pt>
                <c:pt idx="251">
                  <c:v>0.31530000000000002</c:v>
                </c:pt>
                <c:pt idx="252">
                  <c:v>0.31309999999999999</c:v>
                </c:pt>
                <c:pt idx="253">
                  <c:v>0.3075</c:v>
                </c:pt>
                <c:pt idx="254">
                  <c:v>0.30270000000000002</c:v>
                </c:pt>
                <c:pt idx="255">
                  <c:v>0.3034</c:v>
                </c:pt>
                <c:pt idx="256">
                  <c:v>0.30480000000000002</c:v>
                </c:pt>
                <c:pt idx="257">
                  <c:v>0.30599999999999999</c:v>
                </c:pt>
                <c:pt idx="258">
                  <c:v>0.30649999999999999</c:v>
                </c:pt>
                <c:pt idx="259">
                  <c:v>0.30859999999999999</c:v>
                </c:pt>
                <c:pt idx="260">
                  <c:v>0.31169999999999998</c:v>
                </c:pt>
                <c:pt idx="261">
                  <c:v>0.31659999999999999</c:v>
                </c:pt>
                <c:pt idx="262">
                  <c:v>0.33329999999999999</c:v>
                </c:pt>
                <c:pt idx="263">
                  <c:v>0.33750000000000002</c:v>
                </c:pt>
                <c:pt idx="264">
                  <c:v>0.3407</c:v>
                </c:pt>
                <c:pt idx="265">
                  <c:v>0.3261</c:v>
                </c:pt>
                <c:pt idx="266">
                  <c:v>0.35649999999999998</c:v>
                </c:pt>
                <c:pt idx="267">
                  <c:v>0.32979999999999998</c:v>
                </c:pt>
                <c:pt idx="268">
                  <c:v>0.32729999999999998</c:v>
                </c:pt>
                <c:pt idx="269">
                  <c:v>0.3276</c:v>
                </c:pt>
                <c:pt idx="270">
                  <c:v>0.3241</c:v>
                </c:pt>
                <c:pt idx="271">
                  <c:v>0.32429999999999998</c:v>
                </c:pt>
                <c:pt idx="272">
                  <c:v>0.32929999999999998</c:v>
                </c:pt>
                <c:pt idx="273">
                  <c:v>0.33239999999999997</c:v>
                </c:pt>
                <c:pt idx="274">
                  <c:v>0.3337</c:v>
                </c:pt>
                <c:pt idx="275">
                  <c:v>0.33289999999999997</c:v>
                </c:pt>
                <c:pt idx="276">
                  <c:v>0.34820000000000001</c:v>
                </c:pt>
                <c:pt idx="277">
                  <c:v>0.33260000000000001</c:v>
                </c:pt>
                <c:pt idx="278">
                  <c:v>0.39410000000000001</c:v>
                </c:pt>
                <c:pt idx="279">
                  <c:v>0.42349999999999999</c:v>
                </c:pt>
                <c:pt idx="280">
                  <c:v>0.36930000000000002</c:v>
                </c:pt>
                <c:pt idx="281">
                  <c:v>0.95589999999999997</c:v>
                </c:pt>
                <c:pt idx="282">
                  <c:v>0.42359999999999998</c:v>
                </c:pt>
                <c:pt idx="283">
                  <c:v>0.3488</c:v>
                </c:pt>
                <c:pt idx="284">
                  <c:v>0.34360000000000002</c:v>
                </c:pt>
                <c:pt idx="285">
                  <c:v>0.34439999999999998</c:v>
                </c:pt>
                <c:pt idx="286">
                  <c:v>0.36530000000000001</c:v>
                </c:pt>
                <c:pt idx="287">
                  <c:v>0.3538</c:v>
                </c:pt>
                <c:pt idx="288">
                  <c:v>0.35120000000000001</c:v>
                </c:pt>
                <c:pt idx="289">
                  <c:v>0.36099999999999999</c:v>
                </c:pt>
                <c:pt idx="290">
                  <c:v>0.36890000000000001</c:v>
                </c:pt>
                <c:pt idx="291">
                  <c:v>0.35670000000000002</c:v>
                </c:pt>
                <c:pt idx="292">
                  <c:v>0.6069</c:v>
                </c:pt>
                <c:pt idx="293">
                  <c:v>0.43830000000000002</c:v>
                </c:pt>
                <c:pt idx="294">
                  <c:v>0.36809999999999998</c:v>
                </c:pt>
                <c:pt idx="295">
                  <c:v>0.44529999999999997</c:v>
                </c:pt>
                <c:pt idx="296">
                  <c:v>0.37319999999999998</c:v>
                </c:pt>
                <c:pt idx="297">
                  <c:v>0.36399999999999999</c:v>
                </c:pt>
                <c:pt idx="298">
                  <c:v>0.3664</c:v>
                </c:pt>
                <c:pt idx="299">
                  <c:v>0.38969999999999999</c:v>
                </c:pt>
                <c:pt idx="300">
                  <c:v>0.38319999999999999</c:v>
                </c:pt>
                <c:pt idx="301">
                  <c:v>0.36799999999999999</c:v>
                </c:pt>
                <c:pt idx="302">
                  <c:v>0.38750000000000001</c:v>
                </c:pt>
                <c:pt idx="303">
                  <c:v>0.4234</c:v>
                </c:pt>
                <c:pt idx="304">
                  <c:v>0.37459999999999999</c:v>
                </c:pt>
                <c:pt idx="305">
                  <c:v>0.37290000000000001</c:v>
                </c:pt>
                <c:pt idx="306">
                  <c:v>0.46910000000000002</c:v>
                </c:pt>
                <c:pt idx="307">
                  <c:v>0.52149999999999996</c:v>
                </c:pt>
                <c:pt idx="308">
                  <c:v>0.49130000000000001</c:v>
                </c:pt>
                <c:pt idx="309">
                  <c:v>0.39150000000000001</c:v>
                </c:pt>
                <c:pt idx="310">
                  <c:v>0.38490000000000002</c:v>
                </c:pt>
                <c:pt idx="311">
                  <c:v>0.38340000000000002</c:v>
                </c:pt>
                <c:pt idx="312">
                  <c:v>0.40839999999999999</c:v>
                </c:pt>
                <c:pt idx="313">
                  <c:v>0.38690000000000002</c:v>
                </c:pt>
                <c:pt idx="314">
                  <c:v>0.40450000000000003</c:v>
                </c:pt>
                <c:pt idx="315">
                  <c:v>0.39119999999999999</c:v>
                </c:pt>
                <c:pt idx="316">
                  <c:v>0.39610000000000001</c:v>
                </c:pt>
                <c:pt idx="317">
                  <c:v>0.39550000000000002</c:v>
                </c:pt>
                <c:pt idx="318">
                  <c:v>0.58209999999999995</c:v>
                </c:pt>
                <c:pt idx="319">
                  <c:v>0.39410000000000001</c:v>
                </c:pt>
                <c:pt idx="320">
                  <c:v>0.7863</c:v>
                </c:pt>
                <c:pt idx="321">
                  <c:v>0.47539999999999999</c:v>
                </c:pt>
                <c:pt idx="322">
                  <c:v>0.44190000000000002</c:v>
                </c:pt>
                <c:pt idx="323">
                  <c:v>0.4546</c:v>
                </c:pt>
                <c:pt idx="324">
                  <c:v>0.46229999999999999</c:v>
                </c:pt>
                <c:pt idx="325">
                  <c:v>0.43409999999999999</c:v>
                </c:pt>
                <c:pt idx="326">
                  <c:v>0.40379999999999999</c:v>
                </c:pt>
                <c:pt idx="327">
                  <c:v>0.4078</c:v>
                </c:pt>
                <c:pt idx="328">
                  <c:v>0.40489999999999998</c:v>
                </c:pt>
                <c:pt idx="329">
                  <c:v>0.41499999999999998</c:v>
                </c:pt>
                <c:pt idx="330">
                  <c:v>0.40770000000000001</c:v>
                </c:pt>
                <c:pt idx="331">
                  <c:v>0.4123</c:v>
                </c:pt>
                <c:pt idx="332">
                  <c:v>0.41739999999999999</c:v>
                </c:pt>
                <c:pt idx="333">
                  <c:v>0.51680000000000004</c:v>
                </c:pt>
                <c:pt idx="334">
                  <c:v>0.57930000000000004</c:v>
                </c:pt>
                <c:pt idx="335">
                  <c:v>0.4642</c:v>
                </c:pt>
                <c:pt idx="336">
                  <c:v>0.44750000000000001</c:v>
                </c:pt>
                <c:pt idx="337">
                  <c:v>0.41980000000000001</c:v>
                </c:pt>
                <c:pt idx="338">
                  <c:v>0.435</c:v>
                </c:pt>
                <c:pt idx="339">
                  <c:v>0.4219</c:v>
                </c:pt>
                <c:pt idx="340">
                  <c:v>0.42059999999999997</c:v>
                </c:pt>
                <c:pt idx="341">
                  <c:v>0.43409999999999999</c:v>
                </c:pt>
                <c:pt idx="342">
                  <c:v>0.4234</c:v>
                </c:pt>
                <c:pt idx="343">
                  <c:v>0.42509999999999998</c:v>
                </c:pt>
                <c:pt idx="344">
                  <c:v>0.4632</c:v>
                </c:pt>
                <c:pt idx="345">
                  <c:v>0.42920000000000003</c:v>
                </c:pt>
                <c:pt idx="346">
                  <c:v>0.47070000000000001</c:v>
                </c:pt>
                <c:pt idx="347">
                  <c:v>0.47260000000000002</c:v>
                </c:pt>
                <c:pt idx="348">
                  <c:v>0.46689999999999998</c:v>
                </c:pt>
                <c:pt idx="349">
                  <c:v>0.45660000000000001</c:v>
                </c:pt>
                <c:pt idx="350">
                  <c:v>0.5363</c:v>
                </c:pt>
                <c:pt idx="351">
                  <c:v>0.45939999999999998</c:v>
                </c:pt>
                <c:pt idx="352">
                  <c:v>0.45479999999999998</c:v>
                </c:pt>
                <c:pt idx="353">
                  <c:v>0.44130000000000003</c:v>
                </c:pt>
                <c:pt idx="354">
                  <c:v>0.45939999999999998</c:v>
                </c:pt>
                <c:pt idx="355">
                  <c:v>0.47260000000000002</c:v>
                </c:pt>
                <c:pt idx="356">
                  <c:v>0.46750000000000003</c:v>
                </c:pt>
                <c:pt idx="357">
                  <c:v>0.4506</c:v>
                </c:pt>
                <c:pt idx="358">
                  <c:v>0.47920000000000001</c:v>
                </c:pt>
                <c:pt idx="359">
                  <c:v>0.49149999999999999</c:v>
                </c:pt>
                <c:pt idx="360">
                  <c:v>0.46679999999999999</c:v>
                </c:pt>
                <c:pt idx="361">
                  <c:v>0.53620000000000001</c:v>
                </c:pt>
                <c:pt idx="362">
                  <c:v>0.46200000000000002</c:v>
                </c:pt>
                <c:pt idx="363">
                  <c:v>0.45639999999999997</c:v>
                </c:pt>
                <c:pt idx="364">
                  <c:v>0.48</c:v>
                </c:pt>
                <c:pt idx="365">
                  <c:v>0.47449999999999998</c:v>
                </c:pt>
                <c:pt idx="366">
                  <c:v>0.51859999999999995</c:v>
                </c:pt>
                <c:pt idx="367">
                  <c:v>0.48159999999999997</c:v>
                </c:pt>
                <c:pt idx="368">
                  <c:v>0.46739999999999998</c:v>
                </c:pt>
                <c:pt idx="369">
                  <c:v>0.4672</c:v>
                </c:pt>
                <c:pt idx="370">
                  <c:v>0.72370000000000001</c:v>
                </c:pt>
                <c:pt idx="371">
                  <c:v>0.495</c:v>
                </c:pt>
                <c:pt idx="372">
                  <c:v>0.49330000000000002</c:v>
                </c:pt>
                <c:pt idx="373">
                  <c:v>0.4824</c:v>
                </c:pt>
                <c:pt idx="374">
                  <c:v>0.50649999999999995</c:v>
                </c:pt>
                <c:pt idx="375">
                  <c:v>0.4753</c:v>
                </c:pt>
                <c:pt idx="376">
                  <c:v>0.47849999999999998</c:v>
                </c:pt>
                <c:pt idx="377">
                  <c:v>0.48299999999999998</c:v>
                </c:pt>
                <c:pt idx="378">
                  <c:v>0.47989999999999999</c:v>
                </c:pt>
                <c:pt idx="379">
                  <c:v>0.4859</c:v>
                </c:pt>
                <c:pt idx="380">
                  <c:v>0.48449999999999999</c:v>
                </c:pt>
                <c:pt idx="381">
                  <c:v>0.48359999999999997</c:v>
                </c:pt>
                <c:pt idx="382">
                  <c:v>0.53100000000000003</c:v>
                </c:pt>
                <c:pt idx="383">
                  <c:v>0.53310000000000002</c:v>
                </c:pt>
                <c:pt idx="384">
                  <c:v>0.52439999999999998</c:v>
                </c:pt>
                <c:pt idx="385">
                  <c:v>0.52129999999999999</c:v>
                </c:pt>
                <c:pt idx="386">
                  <c:v>0.50980000000000003</c:v>
                </c:pt>
                <c:pt idx="387">
                  <c:v>0.50619999999999998</c:v>
                </c:pt>
                <c:pt idx="388">
                  <c:v>0.52780000000000005</c:v>
                </c:pt>
                <c:pt idx="389">
                  <c:v>0.49630000000000002</c:v>
                </c:pt>
                <c:pt idx="390">
                  <c:v>0.49719999999999998</c:v>
                </c:pt>
                <c:pt idx="391">
                  <c:v>0.4985</c:v>
                </c:pt>
                <c:pt idx="392">
                  <c:v>0.50160000000000005</c:v>
                </c:pt>
                <c:pt idx="393">
                  <c:v>0.52080000000000004</c:v>
                </c:pt>
                <c:pt idx="394">
                  <c:v>0.54720000000000002</c:v>
                </c:pt>
                <c:pt idx="395">
                  <c:v>0.55549999999999999</c:v>
                </c:pt>
                <c:pt idx="396">
                  <c:v>0.53669999999999995</c:v>
                </c:pt>
                <c:pt idx="397">
                  <c:v>0.51170000000000004</c:v>
                </c:pt>
                <c:pt idx="398">
                  <c:v>0.54410000000000003</c:v>
                </c:pt>
                <c:pt idx="399">
                  <c:v>0.51439999999999997</c:v>
                </c:pt>
                <c:pt idx="400">
                  <c:v>0.52800000000000002</c:v>
                </c:pt>
                <c:pt idx="401">
                  <c:v>0.52159999999999995</c:v>
                </c:pt>
                <c:pt idx="402">
                  <c:v>0.52259999999999995</c:v>
                </c:pt>
                <c:pt idx="403">
                  <c:v>0.52490000000000003</c:v>
                </c:pt>
                <c:pt idx="404">
                  <c:v>0.75070000000000003</c:v>
                </c:pt>
                <c:pt idx="405">
                  <c:v>0.5514</c:v>
                </c:pt>
                <c:pt idx="406">
                  <c:v>0.55289999999999995</c:v>
                </c:pt>
                <c:pt idx="407">
                  <c:v>0.52610000000000001</c:v>
                </c:pt>
                <c:pt idx="408">
                  <c:v>0.52429999999999999</c:v>
                </c:pt>
                <c:pt idx="409">
                  <c:v>0.89980000000000004</c:v>
                </c:pt>
                <c:pt idx="410">
                  <c:v>0.54239999999999999</c:v>
                </c:pt>
                <c:pt idx="411">
                  <c:v>0.52890000000000004</c:v>
                </c:pt>
                <c:pt idx="412">
                  <c:v>0.52929999999999999</c:v>
                </c:pt>
                <c:pt idx="413">
                  <c:v>0.53700000000000003</c:v>
                </c:pt>
                <c:pt idx="414">
                  <c:v>0.57720000000000005</c:v>
                </c:pt>
                <c:pt idx="415">
                  <c:v>0.56540000000000001</c:v>
                </c:pt>
                <c:pt idx="416">
                  <c:v>0.56930000000000003</c:v>
                </c:pt>
                <c:pt idx="417">
                  <c:v>0.55689999999999995</c:v>
                </c:pt>
                <c:pt idx="418">
                  <c:v>0.53959999999999997</c:v>
                </c:pt>
                <c:pt idx="419">
                  <c:v>0.5464</c:v>
                </c:pt>
                <c:pt idx="420">
                  <c:v>0.57920000000000005</c:v>
                </c:pt>
                <c:pt idx="421">
                  <c:v>0.5585</c:v>
                </c:pt>
                <c:pt idx="422">
                  <c:v>0.54530000000000001</c:v>
                </c:pt>
                <c:pt idx="423">
                  <c:v>0.54849999999999999</c:v>
                </c:pt>
                <c:pt idx="424">
                  <c:v>0.55279999999999996</c:v>
                </c:pt>
                <c:pt idx="425">
                  <c:v>0.56879999999999997</c:v>
                </c:pt>
                <c:pt idx="426">
                  <c:v>0.5615</c:v>
                </c:pt>
                <c:pt idx="427">
                  <c:v>0.55600000000000005</c:v>
                </c:pt>
                <c:pt idx="428">
                  <c:v>0.57050000000000001</c:v>
                </c:pt>
                <c:pt idx="429">
                  <c:v>0.55620000000000003</c:v>
                </c:pt>
                <c:pt idx="430">
                  <c:v>0.55869999999999997</c:v>
                </c:pt>
                <c:pt idx="431">
                  <c:v>0.56100000000000005</c:v>
                </c:pt>
                <c:pt idx="432">
                  <c:v>0.56479999999999997</c:v>
                </c:pt>
                <c:pt idx="433">
                  <c:v>0.56540000000000001</c:v>
                </c:pt>
                <c:pt idx="434">
                  <c:v>0.78869999999999996</c:v>
                </c:pt>
                <c:pt idx="435">
                  <c:v>0.61670000000000003</c:v>
                </c:pt>
                <c:pt idx="436">
                  <c:v>0.58789999999999998</c:v>
                </c:pt>
                <c:pt idx="437">
                  <c:v>0.58740000000000003</c:v>
                </c:pt>
                <c:pt idx="438">
                  <c:v>0.57989999999999997</c:v>
                </c:pt>
                <c:pt idx="439">
                  <c:v>0.57430000000000003</c:v>
                </c:pt>
                <c:pt idx="440">
                  <c:v>0.57620000000000005</c:v>
                </c:pt>
                <c:pt idx="441">
                  <c:v>0.58069999999999999</c:v>
                </c:pt>
                <c:pt idx="442">
                  <c:v>0.57930000000000004</c:v>
                </c:pt>
                <c:pt idx="443">
                  <c:v>0.57950000000000002</c:v>
                </c:pt>
                <c:pt idx="444">
                  <c:v>0.81089999999999995</c:v>
                </c:pt>
                <c:pt idx="445">
                  <c:v>0.60589999999999999</c:v>
                </c:pt>
                <c:pt idx="446">
                  <c:v>0.60399999999999998</c:v>
                </c:pt>
                <c:pt idx="447">
                  <c:v>0.58989999999999998</c:v>
                </c:pt>
                <c:pt idx="448">
                  <c:v>0.5917</c:v>
                </c:pt>
                <c:pt idx="449">
                  <c:v>0.59550000000000003</c:v>
                </c:pt>
                <c:pt idx="450">
                  <c:v>1.3486</c:v>
                </c:pt>
                <c:pt idx="451">
                  <c:v>0.5423</c:v>
                </c:pt>
                <c:pt idx="452">
                  <c:v>0.54330000000000001</c:v>
                </c:pt>
                <c:pt idx="453">
                  <c:v>0.56830000000000003</c:v>
                </c:pt>
                <c:pt idx="454">
                  <c:v>0.5746</c:v>
                </c:pt>
                <c:pt idx="455">
                  <c:v>0.57609999999999995</c:v>
                </c:pt>
                <c:pt idx="456">
                  <c:v>0.55779999999999996</c:v>
                </c:pt>
                <c:pt idx="457">
                  <c:v>0.55110000000000003</c:v>
                </c:pt>
                <c:pt idx="458">
                  <c:v>0.56159999999999999</c:v>
                </c:pt>
                <c:pt idx="459">
                  <c:v>0.56430000000000002</c:v>
                </c:pt>
                <c:pt idx="460">
                  <c:v>0.5544</c:v>
                </c:pt>
                <c:pt idx="461">
                  <c:v>0.55559999999999998</c:v>
                </c:pt>
                <c:pt idx="462">
                  <c:v>0.55630000000000002</c:v>
                </c:pt>
                <c:pt idx="463">
                  <c:v>0.55979999999999996</c:v>
                </c:pt>
                <c:pt idx="464">
                  <c:v>0.59850000000000003</c:v>
                </c:pt>
                <c:pt idx="465">
                  <c:v>0.59179999999999999</c:v>
                </c:pt>
                <c:pt idx="466">
                  <c:v>0.59740000000000004</c:v>
                </c:pt>
                <c:pt idx="467">
                  <c:v>0.58950000000000002</c:v>
                </c:pt>
                <c:pt idx="468">
                  <c:v>0.56620000000000004</c:v>
                </c:pt>
                <c:pt idx="469">
                  <c:v>0.56779999999999997</c:v>
                </c:pt>
                <c:pt idx="470">
                  <c:v>0.58509999999999995</c:v>
                </c:pt>
                <c:pt idx="471">
                  <c:v>0.56789999999999996</c:v>
                </c:pt>
                <c:pt idx="472">
                  <c:v>0.56989999999999996</c:v>
                </c:pt>
                <c:pt idx="473">
                  <c:v>0.752</c:v>
                </c:pt>
                <c:pt idx="474">
                  <c:v>0.61140000000000005</c:v>
                </c:pt>
                <c:pt idx="475">
                  <c:v>0.60899999999999999</c:v>
                </c:pt>
                <c:pt idx="476">
                  <c:v>0.5958</c:v>
                </c:pt>
                <c:pt idx="477">
                  <c:v>0.59179999999999999</c:v>
                </c:pt>
                <c:pt idx="478">
                  <c:v>0.5988</c:v>
                </c:pt>
                <c:pt idx="479">
                  <c:v>0.57969999999999999</c:v>
                </c:pt>
                <c:pt idx="480">
                  <c:v>0.59119999999999995</c:v>
                </c:pt>
                <c:pt idx="481">
                  <c:v>0.58069999999999999</c:v>
                </c:pt>
                <c:pt idx="482">
                  <c:v>0.61160000000000003</c:v>
                </c:pt>
                <c:pt idx="483">
                  <c:v>0.59140000000000004</c:v>
                </c:pt>
                <c:pt idx="484">
                  <c:v>0.68030000000000002</c:v>
                </c:pt>
                <c:pt idx="485">
                  <c:v>0.6401</c:v>
                </c:pt>
                <c:pt idx="486">
                  <c:v>0.5927</c:v>
                </c:pt>
                <c:pt idx="487">
                  <c:v>0.60409999999999997</c:v>
                </c:pt>
                <c:pt idx="488">
                  <c:v>0.58919999999999995</c:v>
                </c:pt>
                <c:pt idx="489">
                  <c:v>0.61460000000000004</c:v>
                </c:pt>
                <c:pt idx="490">
                  <c:v>0.60750000000000004</c:v>
                </c:pt>
                <c:pt idx="491">
                  <c:v>0.59209999999999996</c:v>
                </c:pt>
                <c:pt idx="492">
                  <c:v>0.62780000000000002</c:v>
                </c:pt>
                <c:pt idx="493">
                  <c:v>0.65710000000000002</c:v>
                </c:pt>
                <c:pt idx="494">
                  <c:v>0.64739999999999998</c:v>
                </c:pt>
                <c:pt idx="495">
                  <c:v>0.61350000000000005</c:v>
                </c:pt>
                <c:pt idx="496">
                  <c:v>0.62250000000000005</c:v>
                </c:pt>
                <c:pt idx="497">
                  <c:v>0.62270000000000003</c:v>
                </c:pt>
                <c:pt idx="498">
                  <c:v>0.60829999999999995</c:v>
                </c:pt>
                <c:pt idx="499">
                  <c:v>0.60509999999999997</c:v>
                </c:pt>
                <c:pt idx="500">
                  <c:v>0.64739999999999998</c:v>
                </c:pt>
                <c:pt idx="501">
                  <c:v>0.62339999999999995</c:v>
                </c:pt>
                <c:pt idx="502">
                  <c:v>0.68200000000000005</c:v>
                </c:pt>
                <c:pt idx="503">
                  <c:v>0.64980000000000004</c:v>
                </c:pt>
                <c:pt idx="504">
                  <c:v>0.65200000000000002</c:v>
                </c:pt>
                <c:pt idx="505">
                  <c:v>0.61680000000000001</c:v>
                </c:pt>
                <c:pt idx="506">
                  <c:v>0.62860000000000005</c:v>
                </c:pt>
                <c:pt idx="507">
                  <c:v>0.74580000000000002</c:v>
                </c:pt>
                <c:pt idx="508">
                  <c:v>0.61899999999999999</c:v>
                </c:pt>
                <c:pt idx="509">
                  <c:v>0.62929999999999997</c:v>
                </c:pt>
                <c:pt idx="510">
                  <c:v>0.62129999999999996</c:v>
                </c:pt>
                <c:pt idx="511">
                  <c:v>0.66879999999999995</c:v>
                </c:pt>
                <c:pt idx="512">
                  <c:v>0.66720000000000002</c:v>
                </c:pt>
                <c:pt idx="513">
                  <c:v>0.67459999999999998</c:v>
                </c:pt>
                <c:pt idx="514">
                  <c:v>0.65610000000000002</c:v>
                </c:pt>
                <c:pt idx="515">
                  <c:v>0.65510000000000002</c:v>
                </c:pt>
                <c:pt idx="516">
                  <c:v>0.64049999999999996</c:v>
                </c:pt>
                <c:pt idx="517">
                  <c:v>0.62970000000000004</c:v>
                </c:pt>
                <c:pt idx="518">
                  <c:v>0.64180000000000004</c:v>
                </c:pt>
                <c:pt idx="519">
                  <c:v>0.64510000000000001</c:v>
                </c:pt>
                <c:pt idx="520">
                  <c:v>0.64970000000000006</c:v>
                </c:pt>
                <c:pt idx="521">
                  <c:v>0.67710000000000004</c:v>
                </c:pt>
                <c:pt idx="522">
                  <c:v>0.68320000000000003</c:v>
                </c:pt>
                <c:pt idx="523">
                  <c:v>0.65869999999999995</c:v>
                </c:pt>
                <c:pt idx="524">
                  <c:v>0.65469999999999995</c:v>
                </c:pt>
                <c:pt idx="525">
                  <c:v>0.65369999999999995</c:v>
                </c:pt>
                <c:pt idx="526">
                  <c:v>0.6462</c:v>
                </c:pt>
                <c:pt idx="527">
                  <c:v>0.65410000000000001</c:v>
                </c:pt>
                <c:pt idx="528">
                  <c:v>0.67469999999999997</c:v>
                </c:pt>
                <c:pt idx="529">
                  <c:v>0.86980000000000002</c:v>
                </c:pt>
                <c:pt idx="530">
                  <c:v>1.0081</c:v>
                </c:pt>
                <c:pt idx="531">
                  <c:v>0.67420000000000002</c:v>
                </c:pt>
                <c:pt idx="532">
                  <c:v>0.65369999999999995</c:v>
                </c:pt>
                <c:pt idx="533">
                  <c:v>0.65500000000000003</c:v>
                </c:pt>
                <c:pt idx="534">
                  <c:v>0.6573</c:v>
                </c:pt>
                <c:pt idx="535">
                  <c:v>0.65700000000000003</c:v>
                </c:pt>
                <c:pt idx="536">
                  <c:v>0.67720000000000002</c:v>
                </c:pt>
                <c:pt idx="537">
                  <c:v>0.69159999999999999</c:v>
                </c:pt>
                <c:pt idx="538">
                  <c:v>0.68910000000000005</c:v>
                </c:pt>
                <c:pt idx="539">
                  <c:v>0.67510000000000003</c:v>
                </c:pt>
                <c:pt idx="540">
                  <c:v>0.66190000000000004</c:v>
                </c:pt>
                <c:pt idx="541">
                  <c:v>0.66310000000000002</c:v>
                </c:pt>
                <c:pt idx="542">
                  <c:v>0.66449999999999998</c:v>
                </c:pt>
                <c:pt idx="543">
                  <c:v>0.66469999999999996</c:v>
                </c:pt>
                <c:pt idx="544">
                  <c:v>0.66610000000000003</c:v>
                </c:pt>
                <c:pt idx="545">
                  <c:v>0.67720000000000002</c:v>
                </c:pt>
                <c:pt idx="546">
                  <c:v>0.72060000000000002</c:v>
                </c:pt>
                <c:pt idx="547">
                  <c:v>0.71730000000000005</c:v>
                </c:pt>
                <c:pt idx="548">
                  <c:v>0.7006</c:v>
                </c:pt>
                <c:pt idx="549">
                  <c:v>0.67469999999999997</c:v>
                </c:pt>
                <c:pt idx="550">
                  <c:v>0.68520000000000003</c:v>
                </c:pt>
                <c:pt idx="551">
                  <c:v>0.67730000000000001</c:v>
                </c:pt>
                <c:pt idx="552">
                  <c:v>0.67720000000000002</c:v>
                </c:pt>
                <c:pt idx="553">
                  <c:v>0.70779999999999998</c:v>
                </c:pt>
                <c:pt idx="554">
                  <c:v>0.71050000000000002</c:v>
                </c:pt>
                <c:pt idx="555">
                  <c:v>0.72399999999999998</c:v>
                </c:pt>
                <c:pt idx="556">
                  <c:v>0.74470000000000003</c:v>
                </c:pt>
                <c:pt idx="557">
                  <c:v>0.69689999999999996</c:v>
                </c:pt>
                <c:pt idx="558">
                  <c:v>0.68930000000000002</c:v>
                </c:pt>
                <c:pt idx="559">
                  <c:v>0.68810000000000004</c:v>
                </c:pt>
                <c:pt idx="560">
                  <c:v>0.69069999999999998</c:v>
                </c:pt>
                <c:pt idx="561">
                  <c:v>0.69369999999999998</c:v>
                </c:pt>
                <c:pt idx="562">
                  <c:v>0.69359999999999999</c:v>
                </c:pt>
                <c:pt idx="563">
                  <c:v>0.83819999999999995</c:v>
                </c:pt>
                <c:pt idx="564">
                  <c:v>0.75019999999999998</c:v>
                </c:pt>
                <c:pt idx="565">
                  <c:v>0.73199999999999998</c:v>
                </c:pt>
                <c:pt idx="566">
                  <c:v>0.70860000000000001</c:v>
                </c:pt>
                <c:pt idx="567">
                  <c:v>0.69440000000000002</c:v>
                </c:pt>
                <c:pt idx="568">
                  <c:v>0.73329999999999995</c:v>
                </c:pt>
                <c:pt idx="569">
                  <c:v>0.7026</c:v>
                </c:pt>
                <c:pt idx="570">
                  <c:v>0.72399999999999998</c:v>
                </c:pt>
                <c:pt idx="571">
                  <c:v>0.73950000000000005</c:v>
                </c:pt>
                <c:pt idx="572">
                  <c:v>0.76259999999999994</c:v>
                </c:pt>
                <c:pt idx="573">
                  <c:v>0.76</c:v>
                </c:pt>
                <c:pt idx="574">
                  <c:v>0.72040000000000004</c:v>
                </c:pt>
                <c:pt idx="575">
                  <c:v>0.70569999999999999</c:v>
                </c:pt>
                <c:pt idx="576">
                  <c:v>0.73160000000000003</c:v>
                </c:pt>
                <c:pt idx="577">
                  <c:v>0.73650000000000004</c:v>
                </c:pt>
                <c:pt idx="578">
                  <c:v>0.72450000000000003</c:v>
                </c:pt>
                <c:pt idx="579">
                  <c:v>0.74139999999999995</c:v>
                </c:pt>
                <c:pt idx="580">
                  <c:v>0.81130000000000002</c:v>
                </c:pt>
                <c:pt idx="581">
                  <c:v>0.72860000000000003</c:v>
                </c:pt>
                <c:pt idx="582">
                  <c:v>0.71530000000000005</c:v>
                </c:pt>
                <c:pt idx="583">
                  <c:v>0.71840000000000004</c:v>
                </c:pt>
                <c:pt idx="584">
                  <c:v>0.76259999999999994</c:v>
                </c:pt>
                <c:pt idx="585">
                  <c:v>0.72</c:v>
                </c:pt>
                <c:pt idx="586">
                  <c:v>0.7208</c:v>
                </c:pt>
                <c:pt idx="587">
                  <c:v>0.90090000000000003</c:v>
                </c:pt>
                <c:pt idx="588">
                  <c:v>0.75119999999999998</c:v>
                </c:pt>
                <c:pt idx="589">
                  <c:v>0.73560000000000003</c:v>
                </c:pt>
                <c:pt idx="590">
                  <c:v>0.74790000000000001</c:v>
                </c:pt>
                <c:pt idx="591">
                  <c:v>0.73909999999999998</c:v>
                </c:pt>
                <c:pt idx="592">
                  <c:v>0.7319</c:v>
                </c:pt>
                <c:pt idx="593">
                  <c:v>0.79879999999999995</c:v>
                </c:pt>
                <c:pt idx="594">
                  <c:v>0.73650000000000004</c:v>
                </c:pt>
                <c:pt idx="595">
                  <c:v>0.79990000000000006</c:v>
                </c:pt>
                <c:pt idx="596">
                  <c:v>0.76770000000000005</c:v>
                </c:pt>
                <c:pt idx="597">
                  <c:v>0.81820000000000004</c:v>
                </c:pt>
                <c:pt idx="598">
                  <c:v>0.76349999999999996</c:v>
                </c:pt>
                <c:pt idx="599">
                  <c:v>0.73839999999999995</c:v>
                </c:pt>
                <c:pt idx="600">
                  <c:v>0.751</c:v>
                </c:pt>
                <c:pt idx="601">
                  <c:v>0.75529999999999997</c:v>
                </c:pt>
                <c:pt idx="602">
                  <c:v>0.76400000000000001</c:v>
                </c:pt>
                <c:pt idx="603">
                  <c:v>0.80720000000000003</c:v>
                </c:pt>
                <c:pt idx="604">
                  <c:v>0.7994</c:v>
                </c:pt>
                <c:pt idx="605">
                  <c:v>0.81869999999999998</c:v>
                </c:pt>
                <c:pt idx="606">
                  <c:v>0.75390000000000001</c:v>
                </c:pt>
                <c:pt idx="607">
                  <c:v>0.74790000000000001</c:v>
                </c:pt>
                <c:pt idx="608">
                  <c:v>0.74939999999999996</c:v>
                </c:pt>
                <c:pt idx="609">
                  <c:v>0.75109999999999999</c:v>
                </c:pt>
                <c:pt idx="610">
                  <c:v>0.96330000000000005</c:v>
                </c:pt>
                <c:pt idx="611">
                  <c:v>0.78739999999999999</c:v>
                </c:pt>
                <c:pt idx="612">
                  <c:v>0.78269999999999995</c:v>
                </c:pt>
                <c:pt idx="613">
                  <c:v>0.87270000000000003</c:v>
                </c:pt>
                <c:pt idx="614">
                  <c:v>0.76649999999999996</c:v>
                </c:pt>
                <c:pt idx="615">
                  <c:v>0.77049999999999996</c:v>
                </c:pt>
                <c:pt idx="616">
                  <c:v>0.76139999999999997</c:v>
                </c:pt>
                <c:pt idx="617">
                  <c:v>0.78820000000000001</c:v>
                </c:pt>
                <c:pt idx="618">
                  <c:v>0.81269999999999998</c:v>
                </c:pt>
                <c:pt idx="619">
                  <c:v>0.81979999999999997</c:v>
                </c:pt>
                <c:pt idx="620">
                  <c:v>0.79749999999999999</c:v>
                </c:pt>
                <c:pt idx="621">
                  <c:v>0.7702</c:v>
                </c:pt>
                <c:pt idx="622">
                  <c:v>0.77180000000000004</c:v>
                </c:pt>
                <c:pt idx="623">
                  <c:v>0.77249999999999996</c:v>
                </c:pt>
                <c:pt idx="624">
                  <c:v>0.77649999999999997</c:v>
                </c:pt>
                <c:pt idx="625">
                  <c:v>0.82040000000000002</c:v>
                </c:pt>
                <c:pt idx="626">
                  <c:v>0.84209999999999996</c:v>
                </c:pt>
                <c:pt idx="627">
                  <c:v>0.81489999999999996</c:v>
                </c:pt>
                <c:pt idx="628">
                  <c:v>0.78169999999999995</c:v>
                </c:pt>
                <c:pt idx="629">
                  <c:v>0.80959999999999999</c:v>
                </c:pt>
                <c:pt idx="630">
                  <c:v>0.78159999999999996</c:v>
                </c:pt>
                <c:pt idx="631">
                  <c:v>0.78420000000000001</c:v>
                </c:pt>
                <c:pt idx="632">
                  <c:v>1.3129</c:v>
                </c:pt>
                <c:pt idx="633">
                  <c:v>1.0851999999999999</c:v>
                </c:pt>
                <c:pt idx="634">
                  <c:v>0.81610000000000005</c:v>
                </c:pt>
                <c:pt idx="635">
                  <c:v>0.80300000000000005</c:v>
                </c:pt>
                <c:pt idx="636">
                  <c:v>0.80520000000000003</c:v>
                </c:pt>
                <c:pt idx="637">
                  <c:v>0.80279999999999996</c:v>
                </c:pt>
                <c:pt idx="638">
                  <c:v>0.88880000000000003</c:v>
                </c:pt>
                <c:pt idx="639">
                  <c:v>0.86629999999999996</c:v>
                </c:pt>
                <c:pt idx="640">
                  <c:v>0.84540000000000004</c:v>
                </c:pt>
                <c:pt idx="641">
                  <c:v>0.81589999999999996</c:v>
                </c:pt>
                <c:pt idx="642">
                  <c:v>0.79920000000000002</c:v>
                </c:pt>
                <c:pt idx="643">
                  <c:v>0.80149999999999999</c:v>
                </c:pt>
                <c:pt idx="644">
                  <c:v>0.81140000000000001</c:v>
                </c:pt>
                <c:pt idx="645">
                  <c:v>0.81430000000000002</c:v>
                </c:pt>
                <c:pt idx="646">
                  <c:v>0.87060000000000004</c:v>
                </c:pt>
                <c:pt idx="647">
                  <c:v>0.86860000000000004</c:v>
                </c:pt>
                <c:pt idx="648">
                  <c:v>0.81979999999999997</c:v>
                </c:pt>
                <c:pt idx="649">
                  <c:v>0.8145</c:v>
                </c:pt>
                <c:pt idx="650">
                  <c:v>0.84189999999999998</c:v>
                </c:pt>
                <c:pt idx="651">
                  <c:v>0.81589999999999996</c:v>
                </c:pt>
                <c:pt idx="652">
                  <c:v>0.82089999999999996</c:v>
                </c:pt>
                <c:pt idx="653">
                  <c:v>0.91310000000000002</c:v>
                </c:pt>
                <c:pt idx="654">
                  <c:v>0.91149999999999998</c:v>
                </c:pt>
                <c:pt idx="655">
                  <c:v>0.84209999999999996</c:v>
                </c:pt>
                <c:pt idx="656">
                  <c:v>0.82640000000000002</c:v>
                </c:pt>
                <c:pt idx="657">
                  <c:v>0.82679999999999998</c:v>
                </c:pt>
                <c:pt idx="658">
                  <c:v>0.82889999999999997</c:v>
                </c:pt>
                <c:pt idx="659">
                  <c:v>0.94369999999999998</c:v>
                </c:pt>
                <c:pt idx="660">
                  <c:v>0.88319999999999999</c:v>
                </c:pt>
                <c:pt idx="661">
                  <c:v>0.93600000000000005</c:v>
                </c:pt>
                <c:pt idx="662">
                  <c:v>0.85089999999999999</c:v>
                </c:pt>
                <c:pt idx="663">
                  <c:v>0.83589999999999998</c:v>
                </c:pt>
                <c:pt idx="664">
                  <c:v>0.83940000000000003</c:v>
                </c:pt>
                <c:pt idx="665">
                  <c:v>0.83860000000000001</c:v>
                </c:pt>
                <c:pt idx="666">
                  <c:v>1.2152000000000001</c:v>
                </c:pt>
                <c:pt idx="667">
                  <c:v>1.0051000000000001</c:v>
                </c:pt>
                <c:pt idx="668">
                  <c:v>0.87970000000000004</c:v>
                </c:pt>
                <c:pt idx="669">
                  <c:v>0.86219999999999997</c:v>
                </c:pt>
                <c:pt idx="670">
                  <c:v>0.84650000000000003</c:v>
                </c:pt>
                <c:pt idx="671">
                  <c:v>0.84840000000000004</c:v>
                </c:pt>
                <c:pt idx="672">
                  <c:v>1.1533</c:v>
                </c:pt>
                <c:pt idx="673">
                  <c:v>1.0113000000000001</c:v>
                </c:pt>
                <c:pt idx="674">
                  <c:v>0.89349999999999996</c:v>
                </c:pt>
                <c:pt idx="675">
                  <c:v>0.85560000000000003</c:v>
                </c:pt>
                <c:pt idx="676">
                  <c:v>0.85540000000000005</c:v>
                </c:pt>
                <c:pt idx="677">
                  <c:v>0.85550000000000004</c:v>
                </c:pt>
                <c:pt idx="678">
                  <c:v>0.86760000000000004</c:v>
                </c:pt>
                <c:pt idx="679">
                  <c:v>1.1581999999999999</c:v>
                </c:pt>
                <c:pt idx="680">
                  <c:v>0.92279999999999995</c:v>
                </c:pt>
                <c:pt idx="681">
                  <c:v>0.86880000000000002</c:v>
                </c:pt>
                <c:pt idx="682">
                  <c:v>0.86599999999999999</c:v>
                </c:pt>
                <c:pt idx="683">
                  <c:v>1.0415000000000001</c:v>
                </c:pt>
                <c:pt idx="684">
                  <c:v>0.88419999999999999</c:v>
                </c:pt>
                <c:pt idx="685">
                  <c:v>0.89780000000000004</c:v>
                </c:pt>
                <c:pt idx="686">
                  <c:v>0.93330000000000002</c:v>
                </c:pt>
                <c:pt idx="687">
                  <c:v>0.88790000000000002</c:v>
                </c:pt>
                <c:pt idx="688">
                  <c:v>0.87539999999999996</c:v>
                </c:pt>
                <c:pt idx="689">
                  <c:v>0.8821</c:v>
                </c:pt>
                <c:pt idx="690">
                  <c:v>0.87770000000000004</c:v>
                </c:pt>
                <c:pt idx="691">
                  <c:v>0.88249999999999995</c:v>
                </c:pt>
                <c:pt idx="692">
                  <c:v>0.92779999999999996</c:v>
                </c:pt>
                <c:pt idx="693">
                  <c:v>0.89949999999999997</c:v>
                </c:pt>
                <c:pt idx="694">
                  <c:v>0.95289999999999997</c:v>
                </c:pt>
                <c:pt idx="695">
                  <c:v>0.88839999999999997</c:v>
                </c:pt>
                <c:pt idx="696">
                  <c:v>0.90529999999999999</c:v>
                </c:pt>
                <c:pt idx="697">
                  <c:v>0.89349999999999996</c:v>
                </c:pt>
                <c:pt idx="698">
                  <c:v>1.1056999999999999</c:v>
                </c:pt>
                <c:pt idx="699">
                  <c:v>0.94369999999999998</c:v>
                </c:pt>
                <c:pt idx="700">
                  <c:v>1.0331999999999999</c:v>
                </c:pt>
                <c:pt idx="701">
                  <c:v>0.8891</c:v>
                </c:pt>
                <c:pt idx="702">
                  <c:v>0.89029999999999998</c:v>
                </c:pt>
                <c:pt idx="703">
                  <c:v>0.89739999999999998</c:v>
                </c:pt>
                <c:pt idx="704">
                  <c:v>0.91810000000000003</c:v>
                </c:pt>
                <c:pt idx="705">
                  <c:v>0.95089999999999997</c:v>
                </c:pt>
                <c:pt idx="706">
                  <c:v>0.92730000000000001</c:v>
                </c:pt>
                <c:pt idx="707">
                  <c:v>0.90449999999999997</c:v>
                </c:pt>
                <c:pt idx="708">
                  <c:v>0.90080000000000005</c:v>
                </c:pt>
                <c:pt idx="709">
                  <c:v>0.90700000000000003</c:v>
                </c:pt>
                <c:pt idx="710">
                  <c:v>0.9032</c:v>
                </c:pt>
                <c:pt idx="711">
                  <c:v>0.95089999999999997</c:v>
                </c:pt>
                <c:pt idx="712">
                  <c:v>0.93620000000000003</c:v>
                </c:pt>
                <c:pt idx="713">
                  <c:v>0.9294</c:v>
                </c:pt>
                <c:pt idx="714">
                  <c:v>0.91669999999999996</c:v>
                </c:pt>
                <c:pt idx="715">
                  <c:v>0.93310000000000004</c:v>
                </c:pt>
                <c:pt idx="716">
                  <c:v>0.91259999999999997</c:v>
                </c:pt>
                <c:pt idx="717">
                  <c:v>1.5406</c:v>
                </c:pt>
                <c:pt idx="718">
                  <c:v>0.9446</c:v>
                </c:pt>
                <c:pt idx="719">
                  <c:v>0.9284</c:v>
                </c:pt>
                <c:pt idx="720">
                  <c:v>0.91869999999999996</c:v>
                </c:pt>
                <c:pt idx="721">
                  <c:v>0.92669999999999997</c:v>
                </c:pt>
                <c:pt idx="722">
                  <c:v>0.92169999999999996</c:v>
                </c:pt>
                <c:pt idx="723">
                  <c:v>0.9849</c:v>
                </c:pt>
                <c:pt idx="724">
                  <c:v>0.99809999999999999</c:v>
                </c:pt>
                <c:pt idx="725">
                  <c:v>0.94830000000000003</c:v>
                </c:pt>
                <c:pt idx="726">
                  <c:v>0.92849999999999999</c:v>
                </c:pt>
                <c:pt idx="727">
                  <c:v>0.93679999999999997</c:v>
                </c:pt>
                <c:pt idx="728">
                  <c:v>0.93120000000000003</c:v>
                </c:pt>
                <c:pt idx="729">
                  <c:v>0.96889999999999998</c:v>
                </c:pt>
                <c:pt idx="730">
                  <c:v>0.96819999999999995</c:v>
                </c:pt>
                <c:pt idx="731">
                  <c:v>0.96419999999999995</c:v>
                </c:pt>
                <c:pt idx="732">
                  <c:v>1.0831</c:v>
                </c:pt>
                <c:pt idx="733">
                  <c:v>1.0145999999999999</c:v>
                </c:pt>
                <c:pt idx="734">
                  <c:v>0.94330000000000003</c:v>
                </c:pt>
                <c:pt idx="735">
                  <c:v>1.1173999999999999</c:v>
                </c:pt>
                <c:pt idx="736">
                  <c:v>1.0024</c:v>
                </c:pt>
                <c:pt idx="737">
                  <c:v>0.95650000000000002</c:v>
                </c:pt>
                <c:pt idx="738">
                  <c:v>1.0206</c:v>
                </c:pt>
                <c:pt idx="739">
                  <c:v>0.95599999999999996</c:v>
                </c:pt>
                <c:pt idx="740">
                  <c:v>0.95650000000000002</c:v>
                </c:pt>
                <c:pt idx="741">
                  <c:v>1.0007999999999999</c:v>
                </c:pt>
                <c:pt idx="742">
                  <c:v>1.0083</c:v>
                </c:pt>
                <c:pt idx="743">
                  <c:v>0.98460000000000003</c:v>
                </c:pt>
                <c:pt idx="744">
                  <c:v>0.98529999999999995</c:v>
                </c:pt>
                <c:pt idx="745">
                  <c:v>0.96340000000000003</c:v>
                </c:pt>
                <c:pt idx="746">
                  <c:v>0.96319999999999995</c:v>
                </c:pt>
                <c:pt idx="747">
                  <c:v>0.996</c:v>
                </c:pt>
                <c:pt idx="748">
                  <c:v>1.0935999999999999</c:v>
                </c:pt>
                <c:pt idx="749">
                  <c:v>0.99709999999999999</c:v>
                </c:pt>
                <c:pt idx="750">
                  <c:v>0.98040000000000005</c:v>
                </c:pt>
                <c:pt idx="751">
                  <c:v>0.98939999999999995</c:v>
                </c:pt>
                <c:pt idx="752">
                  <c:v>0.97299999999999998</c:v>
                </c:pt>
                <c:pt idx="753">
                  <c:v>1.1307</c:v>
                </c:pt>
                <c:pt idx="754">
                  <c:v>1.0294000000000001</c:v>
                </c:pt>
                <c:pt idx="755">
                  <c:v>0.98229999999999995</c:v>
                </c:pt>
                <c:pt idx="756">
                  <c:v>0.98060000000000003</c:v>
                </c:pt>
                <c:pt idx="757">
                  <c:v>0.97409999999999997</c:v>
                </c:pt>
                <c:pt idx="758">
                  <c:v>0.9758</c:v>
                </c:pt>
                <c:pt idx="759">
                  <c:v>1.1471</c:v>
                </c:pt>
                <c:pt idx="760">
                  <c:v>1.0551999999999999</c:v>
                </c:pt>
                <c:pt idx="761">
                  <c:v>0.99170000000000003</c:v>
                </c:pt>
                <c:pt idx="762">
                  <c:v>0.99199999999999999</c:v>
                </c:pt>
                <c:pt idx="763">
                  <c:v>0.99429999999999996</c:v>
                </c:pt>
                <c:pt idx="764">
                  <c:v>1.022</c:v>
                </c:pt>
                <c:pt idx="765">
                  <c:v>1.0622</c:v>
                </c:pt>
                <c:pt idx="766">
                  <c:v>1.0422</c:v>
                </c:pt>
                <c:pt idx="767">
                  <c:v>1.0162</c:v>
                </c:pt>
                <c:pt idx="768">
                  <c:v>1.0094000000000001</c:v>
                </c:pt>
                <c:pt idx="769">
                  <c:v>0.99880000000000002</c:v>
                </c:pt>
                <c:pt idx="770">
                  <c:v>1.0066999999999999</c:v>
                </c:pt>
                <c:pt idx="771">
                  <c:v>1.04</c:v>
                </c:pt>
                <c:pt idx="772">
                  <c:v>1.0544</c:v>
                </c:pt>
                <c:pt idx="773">
                  <c:v>1.0257000000000001</c:v>
                </c:pt>
                <c:pt idx="774">
                  <c:v>1.0221</c:v>
                </c:pt>
                <c:pt idx="775">
                  <c:v>1.0074000000000001</c:v>
                </c:pt>
                <c:pt idx="776">
                  <c:v>1.2234</c:v>
                </c:pt>
                <c:pt idx="777">
                  <c:v>1.04</c:v>
                </c:pt>
                <c:pt idx="778">
                  <c:v>1.4338</c:v>
                </c:pt>
                <c:pt idx="779">
                  <c:v>1.0704</c:v>
                </c:pt>
                <c:pt idx="780">
                  <c:v>1.0387</c:v>
                </c:pt>
                <c:pt idx="781">
                  <c:v>1.0741000000000001</c:v>
                </c:pt>
                <c:pt idx="782">
                  <c:v>1.2045999999999999</c:v>
                </c:pt>
                <c:pt idx="783">
                  <c:v>1.1153999999999999</c:v>
                </c:pt>
                <c:pt idx="784">
                  <c:v>1.0591999999999999</c:v>
                </c:pt>
                <c:pt idx="785">
                  <c:v>1.0548999999999999</c:v>
                </c:pt>
                <c:pt idx="786">
                  <c:v>1.0457000000000001</c:v>
                </c:pt>
                <c:pt idx="787">
                  <c:v>1.1294</c:v>
                </c:pt>
                <c:pt idx="788">
                  <c:v>1.0629999999999999</c:v>
                </c:pt>
                <c:pt idx="789">
                  <c:v>1.0330999999999999</c:v>
                </c:pt>
                <c:pt idx="790">
                  <c:v>1.0299</c:v>
                </c:pt>
                <c:pt idx="791">
                  <c:v>1.1334</c:v>
                </c:pt>
                <c:pt idx="792">
                  <c:v>1.1752</c:v>
                </c:pt>
                <c:pt idx="793">
                  <c:v>1.1831</c:v>
                </c:pt>
                <c:pt idx="794">
                  <c:v>1.0565</c:v>
                </c:pt>
                <c:pt idx="795">
                  <c:v>1.0893999999999999</c:v>
                </c:pt>
                <c:pt idx="796">
                  <c:v>1.0416000000000001</c:v>
                </c:pt>
                <c:pt idx="797">
                  <c:v>1.3078000000000001</c:v>
                </c:pt>
                <c:pt idx="798">
                  <c:v>1.1049</c:v>
                </c:pt>
                <c:pt idx="799">
                  <c:v>1.0629999999999999</c:v>
                </c:pt>
                <c:pt idx="800">
                  <c:v>1.0640000000000001</c:v>
                </c:pt>
                <c:pt idx="801">
                  <c:v>1.0558000000000001</c:v>
                </c:pt>
                <c:pt idx="802">
                  <c:v>1.0552999999999999</c:v>
                </c:pt>
                <c:pt idx="803">
                  <c:v>1.1224000000000001</c:v>
                </c:pt>
                <c:pt idx="804">
                  <c:v>1.1075999999999999</c:v>
                </c:pt>
                <c:pt idx="805">
                  <c:v>1.0644</c:v>
                </c:pt>
                <c:pt idx="806">
                  <c:v>1.0873999999999999</c:v>
                </c:pt>
                <c:pt idx="807">
                  <c:v>1.0650999999999999</c:v>
                </c:pt>
                <c:pt idx="808">
                  <c:v>1.0766</c:v>
                </c:pt>
                <c:pt idx="809">
                  <c:v>1.1536999999999999</c:v>
                </c:pt>
                <c:pt idx="810">
                  <c:v>1.159</c:v>
                </c:pt>
                <c:pt idx="811">
                  <c:v>1.0747</c:v>
                </c:pt>
                <c:pt idx="812">
                  <c:v>1.0748</c:v>
                </c:pt>
                <c:pt idx="813">
                  <c:v>1.1358999999999999</c:v>
                </c:pt>
                <c:pt idx="814">
                  <c:v>1.1792</c:v>
                </c:pt>
                <c:pt idx="815">
                  <c:v>1.1579999999999999</c:v>
                </c:pt>
                <c:pt idx="816">
                  <c:v>1.0913999999999999</c:v>
                </c:pt>
                <c:pt idx="817">
                  <c:v>1.0771999999999999</c:v>
                </c:pt>
                <c:pt idx="818">
                  <c:v>1.0867</c:v>
                </c:pt>
                <c:pt idx="819">
                  <c:v>1.1356999999999999</c:v>
                </c:pt>
                <c:pt idx="820">
                  <c:v>1.2275</c:v>
                </c:pt>
                <c:pt idx="821">
                  <c:v>1.0979000000000001</c:v>
                </c:pt>
                <c:pt idx="822">
                  <c:v>1.0884</c:v>
                </c:pt>
                <c:pt idx="823">
                  <c:v>1.0867</c:v>
                </c:pt>
                <c:pt idx="824">
                  <c:v>1.1123000000000001</c:v>
                </c:pt>
                <c:pt idx="825">
                  <c:v>1.1564000000000001</c:v>
                </c:pt>
                <c:pt idx="826">
                  <c:v>1.1359999999999999</c:v>
                </c:pt>
                <c:pt idx="827">
                  <c:v>1.0979000000000001</c:v>
                </c:pt>
                <c:pt idx="828">
                  <c:v>1.0931</c:v>
                </c:pt>
                <c:pt idx="829">
                  <c:v>1.3026</c:v>
                </c:pt>
                <c:pt idx="830">
                  <c:v>1.1917</c:v>
                </c:pt>
                <c:pt idx="831">
                  <c:v>1.1817</c:v>
                </c:pt>
                <c:pt idx="832">
                  <c:v>1.1402000000000001</c:v>
                </c:pt>
                <c:pt idx="833">
                  <c:v>1.1891</c:v>
                </c:pt>
                <c:pt idx="834">
                  <c:v>1.1089</c:v>
                </c:pt>
                <c:pt idx="835">
                  <c:v>1.1876</c:v>
                </c:pt>
                <c:pt idx="836">
                  <c:v>1.1425000000000001</c:v>
                </c:pt>
                <c:pt idx="837">
                  <c:v>1.1109</c:v>
                </c:pt>
                <c:pt idx="838">
                  <c:v>1.1151</c:v>
                </c:pt>
                <c:pt idx="839">
                  <c:v>1.1263000000000001</c:v>
                </c:pt>
                <c:pt idx="840">
                  <c:v>1.1791</c:v>
                </c:pt>
                <c:pt idx="841">
                  <c:v>1.1447000000000001</c:v>
                </c:pt>
                <c:pt idx="842">
                  <c:v>1.1198999999999999</c:v>
                </c:pt>
                <c:pt idx="843">
                  <c:v>1.1262000000000001</c:v>
                </c:pt>
                <c:pt idx="844">
                  <c:v>1.1347</c:v>
                </c:pt>
                <c:pt idx="845">
                  <c:v>1.1771</c:v>
                </c:pt>
                <c:pt idx="846">
                  <c:v>1.139</c:v>
                </c:pt>
                <c:pt idx="847">
                  <c:v>1.4157</c:v>
                </c:pt>
                <c:pt idx="848">
                  <c:v>1.1296999999999999</c:v>
                </c:pt>
                <c:pt idx="849">
                  <c:v>1.1363000000000001</c:v>
                </c:pt>
                <c:pt idx="850">
                  <c:v>1.2726</c:v>
                </c:pt>
                <c:pt idx="851">
                  <c:v>1.17</c:v>
                </c:pt>
                <c:pt idx="852">
                  <c:v>1.1482000000000001</c:v>
                </c:pt>
                <c:pt idx="853">
                  <c:v>1.1392</c:v>
                </c:pt>
                <c:pt idx="854">
                  <c:v>1.1423000000000001</c:v>
                </c:pt>
                <c:pt idx="855">
                  <c:v>1.2008000000000001</c:v>
                </c:pt>
                <c:pt idx="856">
                  <c:v>1.1892</c:v>
                </c:pt>
                <c:pt idx="857">
                  <c:v>1.1517999999999999</c:v>
                </c:pt>
                <c:pt idx="858">
                  <c:v>1.1745000000000001</c:v>
                </c:pt>
                <c:pt idx="859">
                  <c:v>1.1459999999999999</c:v>
                </c:pt>
                <c:pt idx="860">
                  <c:v>1.1931</c:v>
                </c:pt>
                <c:pt idx="861">
                  <c:v>1.1939</c:v>
                </c:pt>
                <c:pt idx="862">
                  <c:v>1.1524000000000001</c:v>
                </c:pt>
                <c:pt idx="863">
                  <c:v>1.1933</c:v>
                </c:pt>
                <c:pt idx="864">
                  <c:v>1.1696</c:v>
                </c:pt>
                <c:pt idx="865">
                  <c:v>1.3673</c:v>
                </c:pt>
                <c:pt idx="866">
                  <c:v>1.1998</c:v>
                </c:pt>
                <c:pt idx="867">
                  <c:v>1.1839999999999999</c:v>
                </c:pt>
                <c:pt idx="868">
                  <c:v>1.3277000000000001</c:v>
                </c:pt>
                <c:pt idx="869">
                  <c:v>1.1801999999999999</c:v>
                </c:pt>
                <c:pt idx="870">
                  <c:v>1.2278</c:v>
                </c:pt>
                <c:pt idx="871">
                  <c:v>1.2193000000000001</c:v>
                </c:pt>
                <c:pt idx="872">
                  <c:v>1.1886000000000001</c:v>
                </c:pt>
                <c:pt idx="873">
                  <c:v>1.2558</c:v>
                </c:pt>
                <c:pt idx="874">
                  <c:v>1.1982999999999999</c:v>
                </c:pt>
                <c:pt idx="875">
                  <c:v>1.2748999999999999</c:v>
                </c:pt>
                <c:pt idx="876">
                  <c:v>1.2332000000000001</c:v>
                </c:pt>
                <c:pt idx="877">
                  <c:v>1.1999</c:v>
                </c:pt>
                <c:pt idx="878">
                  <c:v>1.1995</c:v>
                </c:pt>
                <c:pt idx="879">
                  <c:v>1.2996000000000001</c:v>
                </c:pt>
                <c:pt idx="880">
                  <c:v>1.3081</c:v>
                </c:pt>
                <c:pt idx="881">
                  <c:v>1.2217</c:v>
                </c:pt>
                <c:pt idx="882">
                  <c:v>1.1838</c:v>
                </c:pt>
                <c:pt idx="883">
                  <c:v>1.1841999999999999</c:v>
                </c:pt>
                <c:pt idx="884">
                  <c:v>1.3077000000000001</c:v>
                </c:pt>
                <c:pt idx="885">
                  <c:v>1.3146</c:v>
                </c:pt>
                <c:pt idx="886">
                  <c:v>1.2090000000000001</c:v>
                </c:pt>
                <c:pt idx="887">
                  <c:v>1.1997</c:v>
                </c:pt>
                <c:pt idx="888">
                  <c:v>1.1959</c:v>
                </c:pt>
                <c:pt idx="889">
                  <c:v>1.2616000000000001</c:v>
                </c:pt>
                <c:pt idx="890">
                  <c:v>1.2414000000000001</c:v>
                </c:pt>
                <c:pt idx="891">
                  <c:v>1.2049000000000001</c:v>
                </c:pt>
                <c:pt idx="892">
                  <c:v>1.234</c:v>
                </c:pt>
                <c:pt idx="893">
                  <c:v>1.2051000000000001</c:v>
                </c:pt>
                <c:pt idx="894">
                  <c:v>1.2569999999999999</c:v>
                </c:pt>
                <c:pt idx="895">
                  <c:v>1.2519</c:v>
                </c:pt>
                <c:pt idx="896">
                  <c:v>1.2186999999999999</c:v>
                </c:pt>
                <c:pt idx="897">
                  <c:v>1.2231000000000001</c:v>
                </c:pt>
                <c:pt idx="898">
                  <c:v>1.5939000000000001</c:v>
                </c:pt>
                <c:pt idx="899">
                  <c:v>1.2777000000000001</c:v>
                </c:pt>
                <c:pt idx="900">
                  <c:v>2.7568000000000001</c:v>
                </c:pt>
                <c:pt idx="901">
                  <c:v>1.1131</c:v>
                </c:pt>
                <c:pt idx="902">
                  <c:v>1.1861999999999999</c:v>
                </c:pt>
                <c:pt idx="903">
                  <c:v>1.2362</c:v>
                </c:pt>
                <c:pt idx="904">
                  <c:v>1.1438999999999999</c:v>
                </c:pt>
                <c:pt idx="905">
                  <c:v>1.1442000000000001</c:v>
                </c:pt>
                <c:pt idx="906">
                  <c:v>1.1193</c:v>
                </c:pt>
                <c:pt idx="907">
                  <c:v>1.2047000000000001</c:v>
                </c:pt>
                <c:pt idx="908">
                  <c:v>1.2326999999999999</c:v>
                </c:pt>
                <c:pt idx="909">
                  <c:v>1.4403999999999999</c:v>
                </c:pt>
                <c:pt idx="910">
                  <c:v>1.1355999999999999</c:v>
                </c:pt>
                <c:pt idx="911">
                  <c:v>1.133</c:v>
                </c:pt>
                <c:pt idx="912">
                  <c:v>1.2025999999999999</c:v>
                </c:pt>
                <c:pt idx="913">
                  <c:v>1.2406999999999999</c:v>
                </c:pt>
                <c:pt idx="914">
                  <c:v>1.1827000000000001</c:v>
                </c:pt>
                <c:pt idx="915">
                  <c:v>1.2012</c:v>
                </c:pt>
                <c:pt idx="916">
                  <c:v>1.1332</c:v>
                </c:pt>
                <c:pt idx="917">
                  <c:v>1.2114</c:v>
                </c:pt>
                <c:pt idx="918">
                  <c:v>1.2901</c:v>
                </c:pt>
                <c:pt idx="919">
                  <c:v>1.1998</c:v>
                </c:pt>
                <c:pt idx="920">
                  <c:v>1.1496999999999999</c:v>
                </c:pt>
                <c:pt idx="921">
                  <c:v>1.1890000000000001</c:v>
                </c:pt>
                <c:pt idx="922">
                  <c:v>1.3207</c:v>
                </c:pt>
                <c:pt idx="923">
                  <c:v>1.3493999999999999</c:v>
                </c:pt>
                <c:pt idx="924">
                  <c:v>1.1496999999999999</c:v>
                </c:pt>
                <c:pt idx="925">
                  <c:v>1.1251</c:v>
                </c:pt>
                <c:pt idx="926">
                  <c:v>1.1287</c:v>
                </c:pt>
                <c:pt idx="927">
                  <c:v>1.5515000000000001</c:v>
                </c:pt>
                <c:pt idx="928">
                  <c:v>1.2865</c:v>
                </c:pt>
                <c:pt idx="929">
                  <c:v>1.1533</c:v>
                </c:pt>
                <c:pt idx="930">
                  <c:v>1.1407</c:v>
                </c:pt>
                <c:pt idx="931">
                  <c:v>1.1618999999999999</c:v>
                </c:pt>
                <c:pt idx="932">
                  <c:v>1.2948</c:v>
                </c:pt>
                <c:pt idx="933">
                  <c:v>1.2764</c:v>
                </c:pt>
                <c:pt idx="934">
                  <c:v>1.1718999999999999</c:v>
                </c:pt>
                <c:pt idx="935">
                  <c:v>1.1911</c:v>
                </c:pt>
                <c:pt idx="936">
                  <c:v>1.1980999999999999</c:v>
                </c:pt>
                <c:pt idx="937">
                  <c:v>1.3085</c:v>
                </c:pt>
                <c:pt idx="938">
                  <c:v>1.2173</c:v>
                </c:pt>
                <c:pt idx="939">
                  <c:v>1.1827000000000001</c:v>
                </c:pt>
                <c:pt idx="940">
                  <c:v>1.1919999999999999</c:v>
                </c:pt>
                <c:pt idx="941">
                  <c:v>1.24</c:v>
                </c:pt>
                <c:pt idx="942">
                  <c:v>1.2623</c:v>
                </c:pt>
                <c:pt idx="943">
                  <c:v>1.1862999999999999</c:v>
                </c:pt>
                <c:pt idx="944">
                  <c:v>1.1706000000000001</c:v>
                </c:pt>
                <c:pt idx="945">
                  <c:v>1.1839999999999999</c:v>
                </c:pt>
                <c:pt idx="946">
                  <c:v>1.4320999999999999</c:v>
                </c:pt>
                <c:pt idx="947">
                  <c:v>1.5824</c:v>
                </c:pt>
                <c:pt idx="948">
                  <c:v>1.2845</c:v>
                </c:pt>
                <c:pt idx="949">
                  <c:v>1.1901999999999999</c:v>
                </c:pt>
                <c:pt idx="950">
                  <c:v>1.1739999999999999</c:v>
                </c:pt>
                <c:pt idx="951">
                  <c:v>1.3279000000000001</c:v>
                </c:pt>
                <c:pt idx="952">
                  <c:v>1.3115000000000001</c:v>
                </c:pt>
                <c:pt idx="953">
                  <c:v>1.2189000000000001</c:v>
                </c:pt>
                <c:pt idx="954">
                  <c:v>1.2323999999999999</c:v>
                </c:pt>
                <c:pt idx="955">
                  <c:v>1.2716000000000001</c:v>
                </c:pt>
                <c:pt idx="956">
                  <c:v>1.3583000000000001</c:v>
                </c:pt>
                <c:pt idx="957">
                  <c:v>1.2609999999999999</c:v>
                </c:pt>
                <c:pt idx="958">
                  <c:v>1.1845000000000001</c:v>
                </c:pt>
                <c:pt idx="959">
                  <c:v>1.3581000000000001</c:v>
                </c:pt>
                <c:pt idx="960">
                  <c:v>1.6304000000000001</c:v>
                </c:pt>
                <c:pt idx="961">
                  <c:v>1.3913</c:v>
                </c:pt>
                <c:pt idx="962">
                  <c:v>1.2229000000000001</c:v>
                </c:pt>
                <c:pt idx="963">
                  <c:v>1.1959</c:v>
                </c:pt>
                <c:pt idx="964">
                  <c:v>1.2326999999999999</c:v>
                </c:pt>
                <c:pt idx="965">
                  <c:v>1.3865000000000001</c:v>
                </c:pt>
                <c:pt idx="966">
                  <c:v>1.2223999999999999</c:v>
                </c:pt>
                <c:pt idx="967">
                  <c:v>1.2219</c:v>
                </c:pt>
                <c:pt idx="968">
                  <c:v>1.1999</c:v>
                </c:pt>
                <c:pt idx="969">
                  <c:v>1.2359</c:v>
                </c:pt>
                <c:pt idx="970">
                  <c:v>1.2917000000000001</c:v>
                </c:pt>
                <c:pt idx="971">
                  <c:v>1.3715999999999999</c:v>
                </c:pt>
                <c:pt idx="972">
                  <c:v>1.2341</c:v>
                </c:pt>
                <c:pt idx="973">
                  <c:v>1.2162999999999999</c:v>
                </c:pt>
                <c:pt idx="974">
                  <c:v>1.6892</c:v>
                </c:pt>
                <c:pt idx="975">
                  <c:v>1.2917000000000001</c:v>
                </c:pt>
                <c:pt idx="976">
                  <c:v>1.2519</c:v>
                </c:pt>
                <c:pt idx="977">
                  <c:v>1.2224999999999999</c:v>
                </c:pt>
                <c:pt idx="978">
                  <c:v>1.2676000000000001</c:v>
                </c:pt>
                <c:pt idx="979">
                  <c:v>1.3514999999999999</c:v>
                </c:pt>
                <c:pt idx="980">
                  <c:v>1.2730999999999999</c:v>
                </c:pt>
                <c:pt idx="981">
                  <c:v>1.2184999999999999</c:v>
                </c:pt>
                <c:pt idx="982">
                  <c:v>1.2235</c:v>
                </c:pt>
                <c:pt idx="983">
                  <c:v>1.3837999999999999</c:v>
                </c:pt>
                <c:pt idx="984">
                  <c:v>1.3772</c:v>
                </c:pt>
                <c:pt idx="985">
                  <c:v>1.2808999999999999</c:v>
                </c:pt>
                <c:pt idx="986">
                  <c:v>1.2444999999999999</c:v>
                </c:pt>
                <c:pt idx="987">
                  <c:v>1.2352000000000001</c:v>
                </c:pt>
                <c:pt idx="988">
                  <c:v>1.4144000000000001</c:v>
                </c:pt>
                <c:pt idx="989">
                  <c:v>1.3586</c:v>
                </c:pt>
                <c:pt idx="990">
                  <c:v>1.2579</c:v>
                </c:pt>
                <c:pt idx="991">
                  <c:v>1.2234</c:v>
                </c:pt>
                <c:pt idx="992">
                  <c:v>1.4639</c:v>
                </c:pt>
                <c:pt idx="993">
                  <c:v>1.4052</c:v>
                </c:pt>
                <c:pt idx="994">
                  <c:v>1.3907</c:v>
                </c:pt>
                <c:pt idx="995">
                  <c:v>1.2661</c:v>
                </c:pt>
                <c:pt idx="996">
                  <c:v>1.268</c:v>
                </c:pt>
                <c:pt idx="997">
                  <c:v>1.4420999999999999</c:v>
                </c:pt>
                <c:pt idx="998">
                  <c:v>1.3042</c:v>
                </c:pt>
                <c:pt idx="999">
                  <c:v>1.2710999999999999</c:v>
                </c:pt>
                <c:pt idx="1000">
                  <c:v>1.2516</c:v>
                </c:pt>
                <c:pt idx="1001">
                  <c:v>2.3311999999999999</c:v>
                </c:pt>
                <c:pt idx="1002">
                  <c:v>7.3376000000000001</c:v>
                </c:pt>
                <c:pt idx="1003">
                  <c:v>3.9032</c:v>
                </c:pt>
                <c:pt idx="1004">
                  <c:v>5.0075000000000003</c:v>
                </c:pt>
                <c:pt idx="1005">
                  <c:v>6.0279999999999996</c:v>
                </c:pt>
                <c:pt idx="1006">
                  <c:v>14.6029</c:v>
                </c:pt>
                <c:pt idx="1007">
                  <c:v>7.8445999999999998</c:v>
                </c:pt>
                <c:pt idx="1008">
                  <c:v>9.1996000000000002</c:v>
                </c:pt>
                <c:pt idx="1009">
                  <c:v>9.6626999999999992</c:v>
                </c:pt>
                <c:pt idx="1010">
                  <c:v>11.6503</c:v>
                </c:pt>
                <c:pt idx="1011">
                  <c:v>12.1205</c:v>
                </c:pt>
                <c:pt idx="1012">
                  <c:v>13.4818</c:v>
                </c:pt>
                <c:pt idx="1013">
                  <c:v>30.321400000000001</c:v>
                </c:pt>
                <c:pt idx="1014">
                  <c:v>15.1464</c:v>
                </c:pt>
                <c:pt idx="1015">
                  <c:v>16.673300000000001</c:v>
                </c:pt>
                <c:pt idx="1016">
                  <c:v>17.924199999999999</c:v>
                </c:pt>
                <c:pt idx="1017">
                  <c:v>19.137</c:v>
                </c:pt>
                <c:pt idx="1018">
                  <c:v>20.123100000000001</c:v>
                </c:pt>
                <c:pt idx="1019">
                  <c:v>21.855399999999999</c:v>
                </c:pt>
                <c:pt idx="1020">
                  <c:v>22.1084</c:v>
                </c:pt>
                <c:pt idx="1021">
                  <c:v>23.794799999999999</c:v>
                </c:pt>
                <c:pt idx="1022">
                  <c:v>25.639099999999999</c:v>
                </c:pt>
                <c:pt idx="1023">
                  <c:v>26.529</c:v>
                </c:pt>
                <c:pt idx="1024">
                  <c:v>28.4298</c:v>
                </c:pt>
                <c:pt idx="1025">
                  <c:v>30.515999999999998</c:v>
                </c:pt>
                <c:pt idx="1026">
                  <c:v>32.425199999999997</c:v>
                </c:pt>
                <c:pt idx="1027">
                  <c:v>67.027900000000002</c:v>
                </c:pt>
                <c:pt idx="1028">
                  <c:v>36.621000000000002</c:v>
                </c:pt>
                <c:pt idx="1029">
                  <c:v>41.547899999999998</c:v>
                </c:pt>
                <c:pt idx="1030">
                  <c:v>42.646500000000003</c:v>
                </c:pt>
                <c:pt idx="1031">
                  <c:v>45.496499999999997</c:v>
                </c:pt>
                <c:pt idx="1032">
                  <c:v>49.594299999999997</c:v>
                </c:pt>
                <c:pt idx="1033">
                  <c:v>55.348100000000002</c:v>
                </c:pt>
                <c:pt idx="1034">
                  <c:v>57.962499999999999</c:v>
                </c:pt>
                <c:pt idx="1035">
                  <c:v>59.145299999999999</c:v>
                </c:pt>
                <c:pt idx="1036">
                  <c:v>60.833100000000002</c:v>
                </c:pt>
                <c:pt idx="1037">
                  <c:v>86.616200000000006</c:v>
                </c:pt>
                <c:pt idx="1038">
                  <c:v>53.902299999999997</c:v>
                </c:pt>
                <c:pt idx="1039">
                  <c:v>54.791499999999999</c:v>
                </c:pt>
                <c:pt idx="1040">
                  <c:v>58.486699999999999</c:v>
                </c:pt>
                <c:pt idx="1041">
                  <c:v>74.019800000000004</c:v>
                </c:pt>
                <c:pt idx="1042">
                  <c:v>70.697900000000004</c:v>
                </c:pt>
                <c:pt idx="1043">
                  <c:v>52.146099999999997</c:v>
                </c:pt>
                <c:pt idx="1044">
                  <c:v>56.049300000000002</c:v>
                </c:pt>
                <c:pt idx="1045">
                  <c:v>56.611600000000003</c:v>
                </c:pt>
                <c:pt idx="1046">
                  <c:v>58.545099999999998</c:v>
                </c:pt>
                <c:pt idx="1047">
                  <c:v>61.881599999999999</c:v>
                </c:pt>
                <c:pt idx="1048">
                  <c:v>60.0944</c:v>
                </c:pt>
                <c:pt idx="1049">
                  <c:v>60.7331</c:v>
                </c:pt>
                <c:pt idx="1050">
                  <c:v>63.919499999999999</c:v>
                </c:pt>
                <c:pt idx="1051">
                  <c:v>68.120699999999999</c:v>
                </c:pt>
                <c:pt idx="1052">
                  <c:v>69.464399999999998</c:v>
                </c:pt>
                <c:pt idx="1053">
                  <c:v>73.475999999999999</c:v>
                </c:pt>
                <c:pt idx="1054">
                  <c:v>77.454800000000006</c:v>
                </c:pt>
                <c:pt idx="1055">
                  <c:v>108.929</c:v>
                </c:pt>
                <c:pt idx="1056">
                  <c:v>525.15300000000002</c:v>
                </c:pt>
                <c:pt idx="1057">
                  <c:v>66.713800000000006</c:v>
                </c:pt>
                <c:pt idx="1058">
                  <c:v>68.410300000000007</c:v>
                </c:pt>
                <c:pt idx="1059">
                  <c:v>69.607200000000006</c:v>
                </c:pt>
                <c:pt idx="1060">
                  <c:v>78.543499999999995</c:v>
                </c:pt>
                <c:pt idx="1061">
                  <c:v>90.743099999999998</c:v>
                </c:pt>
                <c:pt idx="1062">
                  <c:v>86.819599999999994</c:v>
                </c:pt>
                <c:pt idx="1063">
                  <c:v>84.246499999999997</c:v>
                </c:pt>
                <c:pt idx="1064">
                  <c:v>85.493300000000005</c:v>
                </c:pt>
                <c:pt idx="1065">
                  <c:v>79.645700000000005</c:v>
                </c:pt>
                <c:pt idx="1066">
                  <c:v>88.432500000000005</c:v>
                </c:pt>
                <c:pt idx="1067">
                  <c:v>95.530799999999999</c:v>
                </c:pt>
                <c:pt idx="1068">
                  <c:v>87.039500000000004</c:v>
                </c:pt>
                <c:pt idx="1069">
                  <c:v>88.418800000000005</c:v>
                </c:pt>
                <c:pt idx="1070">
                  <c:v>87.144599999999997</c:v>
                </c:pt>
                <c:pt idx="1071">
                  <c:v>89.358999999999995</c:v>
                </c:pt>
                <c:pt idx="1072">
                  <c:v>99.654399999999995</c:v>
                </c:pt>
                <c:pt idx="1073">
                  <c:v>120.27500000000001</c:v>
                </c:pt>
                <c:pt idx="1074">
                  <c:v>135.613</c:v>
                </c:pt>
                <c:pt idx="1075">
                  <c:v>114.437</c:v>
                </c:pt>
                <c:pt idx="1076">
                  <c:v>107.16</c:v>
                </c:pt>
                <c:pt idx="1077">
                  <c:v>126.81100000000001</c:v>
                </c:pt>
                <c:pt idx="1078">
                  <c:v>99.236000000000004</c:v>
                </c:pt>
                <c:pt idx="1079">
                  <c:v>106.337</c:v>
                </c:pt>
                <c:pt idx="1080">
                  <c:v>129.964</c:v>
                </c:pt>
                <c:pt idx="1081">
                  <c:v>156.404</c:v>
                </c:pt>
                <c:pt idx="1082">
                  <c:v>178.06200000000001</c:v>
                </c:pt>
                <c:pt idx="1083">
                  <c:v>125.161</c:v>
                </c:pt>
                <c:pt idx="1084">
                  <c:v>139.03399999999999</c:v>
                </c:pt>
                <c:pt idx="1085">
                  <c:v>176.27600000000001</c:v>
                </c:pt>
                <c:pt idx="1086">
                  <c:v>209.85300000000001</c:v>
                </c:pt>
                <c:pt idx="1087">
                  <c:v>178.82499999999999</c:v>
                </c:pt>
                <c:pt idx="1088">
                  <c:v>122.818</c:v>
                </c:pt>
                <c:pt idx="1089">
                  <c:v>122.964</c:v>
                </c:pt>
                <c:pt idx="1090">
                  <c:v>125.81699999999999</c:v>
                </c:pt>
                <c:pt idx="1091">
                  <c:v>177.642</c:v>
                </c:pt>
                <c:pt idx="1092">
                  <c:v>180.04400000000001</c:v>
                </c:pt>
                <c:pt idx="1093">
                  <c:v>203.80600000000001</c:v>
                </c:pt>
                <c:pt idx="1094">
                  <c:v>224.31</c:v>
                </c:pt>
                <c:pt idx="1095">
                  <c:v>190.68199999999999</c:v>
                </c:pt>
                <c:pt idx="1096">
                  <c:v>150.965</c:v>
                </c:pt>
                <c:pt idx="1097">
                  <c:v>140.26599999999999</c:v>
                </c:pt>
                <c:pt idx="1098">
                  <c:v>150.208</c:v>
                </c:pt>
                <c:pt idx="1099">
                  <c:v>148.476</c:v>
                </c:pt>
                <c:pt idx="1100">
                  <c:v>187.31700000000001</c:v>
                </c:pt>
                <c:pt idx="1101">
                  <c:v>145.17400000000001</c:v>
                </c:pt>
                <c:pt idx="1102">
                  <c:v>156.411</c:v>
                </c:pt>
                <c:pt idx="1103">
                  <c:v>146.53200000000001</c:v>
                </c:pt>
                <c:pt idx="1104">
                  <c:v>179.37799999999999</c:v>
                </c:pt>
                <c:pt idx="1105">
                  <c:v>253.79900000000001</c:v>
                </c:pt>
                <c:pt idx="1106">
                  <c:v>296.92</c:v>
                </c:pt>
                <c:pt idx="1107">
                  <c:v>169.208</c:v>
                </c:pt>
                <c:pt idx="1108">
                  <c:v>240.45</c:v>
                </c:pt>
                <c:pt idx="1109">
                  <c:v>376.625</c:v>
                </c:pt>
                <c:pt idx="1110">
                  <c:v>308.25</c:v>
                </c:pt>
                <c:pt idx="1111">
                  <c:v>165.36500000000001</c:v>
                </c:pt>
                <c:pt idx="1112">
                  <c:v>178.327</c:v>
                </c:pt>
                <c:pt idx="1113">
                  <c:v>217.98</c:v>
                </c:pt>
                <c:pt idx="1114">
                  <c:v>462.68799999999999</c:v>
                </c:pt>
                <c:pt idx="1115">
                  <c:v>242.67599999999999</c:v>
                </c:pt>
                <c:pt idx="1116">
                  <c:v>158.02799999999999</c:v>
                </c:pt>
                <c:pt idx="1117">
                  <c:v>277.42500000000001</c:v>
                </c:pt>
                <c:pt idx="1118">
                  <c:v>177.9</c:v>
                </c:pt>
                <c:pt idx="1119">
                  <c:v>175.25800000000001</c:v>
                </c:pt>
                <c:pt idx="1120">
                  <c:v>164.797</c:v>
                </c:pt>
                <c:pt idx="1121">
                  <c:v>161.34299999999999</c:v>
                </c:pt>
                <c:pt idx="1122">
                  <c:v>169.00200000000001</c:v>
                </c:pt>
                <c:pt idx="1123">
                  <c:v>166.422</c:v>
                </c:pt>
                <c:pt idx="1124">
                  <c:v>191.279</c:v>
                </c:pt>
                <c:pt idx="1125">
                  <c:v>196.208</c:v>
                </c:pt>
                <c:pt idx="1126">
                  <c:v>201.54900000000001</c:v>
                </c:pt>
                <c:pt idx="1127">
                  <c:v>311.19</c:v>
                </c:pt>
                <c:pt idx="1128">
                  <c:v>226.61500000000001</c:v>
                </c:pt>
                <c:pt idx="1129">
                  <c:v>186.61600000000001</c:v>
                </c:pt>
                <c:pt idx="1130">
                  <c:v>214.77600000000001</c:v>
                </c:pt>
                <c:pt idx="1131">
                  <c:v>182.126</c:v>
                </c:pt>
                <c:pt idx="1132">
                  <c:v>184.761</c:v>
                </c:pt>
                <c:pt idx="1133">
                  <c:v>355.06799999999998</c:v>
                </c:pt>
                <c:pt idx="1134">
                  <c:v>242.321</c:v>
                </c:pt>
                <c:pt idx="1135">
                  <c:v>317.00599999999997</c:v>
                </c:pt>
                <c:pt idx="1136">
                  <c:v>421.17</c:v>
                </c:pt>
                <c:pt idx="1137">
                  <c:v>439.97500000000002</c:v>
                </c:pt>
                <c:pt idx="1138">
                  <c:v>284.69299999999998</c:v>
                </c:pt>
                <c:pt idx="1139">
                  <c:v>198.19200000000001</c:v>
                </c:pt>
                <c:pt idx="1140">
                  <c:v>214.71899999999999</c:v>
                </c:pt>
                <c:pt idx="1141">
                  <c:v>203.70699999999999</c:v>
                </c:pt>
                <c:pt idx="1142">
                  <c:v>198.77500000000001</c:v>
                </c:pt>
                <c:pt idx="1143">
                  <c:v>274.38799999999998</c:v>
                </c:pt>
                <c:pt idx="1144">
                  <c:v>307.80500000000001</c:v>
                </c:pt>
                <c:pt idx="1145">
                  <c:v>480.11799999999999</c:v>
                </c:pt>
                <c:pt idx="1146">
                  <c:v>367.80799999999999</c:v>
                </c:pt>
                <c:pt idx="1147">
                  <c:v>214.102</c:v>
                </c:pt>
                <c:pt idx="1148">
                  <c:v>405.37299999999999</c:v>
                </c:pt>
                <c:pt idx="1149">
                  <c:v>401.28</c:v>
                </c:pt>
                <c:pt idx="1150">
                  <c:v>540.05700000000002</c:v>
                </c:pt>
                <c:pt idx="1151">
                  <c:v>536.08100000000002</c:v>
                </c:pt>
                <c:pt idx="1152">
                  <c:v>323.34399999999999</c:v>
                </c:pt>
                <c:pt idx="1153">
                  <c:v>254.41200000000001</c:v>
                </c:pt>
                <c:pt idx="1154">
                  <c:v>315.68900000000002</c:v>
                </c:pt>
                <c:pt idx="1155">
                  <c:v>238.001</c:v>
                </c:pt>
                <c:pt idx="1156">
                  <c:v>355.34899999999999</c:v>
                </c:pt>
                <c:pt idx="1157">
                  <c:v>515.46699999999998</c:v>
                </c:pt>
                <c:pt idx="1158">
                  <c:v>477.56099999999998</c:v>
                </c:pt>
                <c:pt idx="1159">
                  <c:v>241.36</c:v>
                </c:pt>
                <c:pt idx="1160">
                  <c:v>296.78500000000003</c:v>
                </c:pt>
                <c:pt idx="1161">
                  <c:v>260.608</c:v>
                </c:pt>
                <c:pt idx="1162">
                  <c:v>290.92599999999999</c:v>
                </c:pt>
                <c:pt idx="1163">
                  <c:v>432.98200000000003</c:v>
                </c:pt>
                <c:pt idx="1164">
                  <c:v>495.351</c:v>
                </c:pt>
                <c:pt idx="1165">
                  <c:v>384.85199999999998</c:v>
                </c:pt>
                <c:pt idx="1166">
                  <c:v>263.97199999999998</c:v>
                </c:pt>
                <c:pt idx="1167">
                  <c:v>367.06</c:v>
                </c:pt>
                <c:pt idx="1168">
                  <c:v>564.63099999999997</c:v>
                </c:pt>
                <c:pt idx="1169">
                  <c:v>534.33000000000004</c:v>
                </c:pt>
                <c:pt idx="1170">
                  <c:v>332.08100000000002</c:v>
                </c:pt>
                <c:pt idx="1171">
                  <c:v>268.10599999999999</c:v>
                </c:pt>
                <c:pt idx="1172">
                  <c:v>316.11700000000002</c:v>
                </c:pt>
                <c:pt idx="1173">
                  <c:v>524.74400000000003</c:v>
                </c:pt>
                <c:pt idx="1174">
                  <c:v>665.399</c:v>
                </c:pt>
                <c:pt idx="1175">
                  <c:v>613.89200000000005</c:v>
                </c:pt>
                <c:pt idx="1176">
                  <c:v>294.37599999999998</c:v>
                </c:pt>
                <c:pt idx="1177">
                  <c:v>442.60399999999998</c:v>
                </c:pt>
                <c:pt idx="1178">
                  <c:v>565.58199999999999</c:v>
                </c:pt>
                <c:pt idx="1179">
                  <c:v>538.20899999999995</c:v>
                </c:pt>
                <c:pt idx="1180">
                  <c:v>324.32600000000002</c:v>
                </c:pt>
                <c:pt idx="1181">
                  <c:v>326.37099999999998</c:v>
                </c:pt>
                <c:pt idx="1182">
                  <c:v>791.03099999999995</c:v>
                </c:pt>
                <c:pt idx="1183">
                  <c:v>597.65099999999995</c:v>
                </c:pt>
                <c:pt idx="1184">
                  <c:v>680.98400000000004</c:v>
                </c:pt>
                <c:pt idx="1185">
                  <c:v>684.76199999999994</c:v>
                </c:pt>
                <c:pt idx="1186">
                  <c:v>685.404</c:v>
                </c:pt>
                <c:pt idx="1187">
                  <c:v>390.14</c:v>
                </c:pt>
                <c:pt idx="1188">
                  <c:v>462.041</c:v>
                </c:pt>
                <c:pt idx="1189">
                  <c:v>315.81099999999998</c:v>
                </c:pt>
                <c:pt idx="1190">
                  <c:v>421.142</c:v>
                </c:pt>
                <c:pt idx="1191">
                  <c:v>544.36900000000003</c:v>
                </c:pt>
                <c:pt idx="1192">
                  <c:v>331.827</c:v>
                </c:pt>
                <c:pt idx="1193">
                  <c:v>686.95699999999999</c:v>
                </c:pt>
                <c:pt idx="1194">
                  <c:v>465.774</c:v>
                </c:pt>
                <c:pt idx="1195">
                  <c:v>359.24099999999999</c:v>
                </c:pt>
                <c:pt idx="1196">
                  <c:v>332.54700000000003</c:v>
                </c:pt>
                <c:pt idx="1197">
                  <c:v>324.33100000000002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FF-43AC-B6B4-44651FA22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879919"/>
        <c:axId val="1946880879"/>
      </c:scatterChart>
      <c:valAx>
        <c:axId val="1946879919"/>
        <c:scaling>
          <c:orientation val="minMax"/>
          <c:max val="1200"/>
          <c:min val="1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880879"/>
        <c:crosses val="autoZero"/>
        <c:crossBetween val="midCat"/>
      </c:valAx>
      <c:valAx>
        <c:axId val="194688087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87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Chaining</a:t>
            </a:r>
            <a:r>
              <a:rPr lang="en-US" baseline="0"/>
              <a:t> vs. Double Hash Insert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Sheet1!$A:$A</c:f>
              <c:strCache>
                <c:ptCount val="1198"/>
                <c:pt idx="0">
                  <c:v>Input Size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15000</c:v>
                </c:pt>
                <c:pt idx="1002">
                  <c:v>20000</c:v>
                </c:pt>
                <c:pt idx="1003">
                  <c:v>25000</c:v>
                </c:pt>
                <c:pt idx="1004">
                  <c:v>30000</c:v>
                </c:pt>
                <c:pt idx="1005">
                  <c:v>35000</c:v>
                </c:pt>
                <c:pt idx="1006">
                  <c:v>40000</c:v>
                </c:pt>
                <c:pt idx="1007">
                  <c:v>45000</c:v>
                </c:pt>
                <c:pt idx="1008">
                  <c:v>50000</c:v>
                </c:pt>
                <c:pt idx="1009">
                  <c:v>55000</c:v>
                </c:pt>
                <c:pt idx="1010">
                  <c:v>60000</c:v>
                </c:pt>
                <c:pt idx="1011">
                  <c:v>65000</c:v>
                </c:pt>
                <c:pt idx="1012">
                  <c:v>70000</c:v>
                </c:pt>
                <c:pt idx="1013">
                  <c:v>75000</c:v>
                </c:pt>
                <c:pt idx="1014">
                  <c:v>80000</c:v>
                </c:pt>
                <c:pt idx="1015">
                  <c:v>85000</c:v>
                </c:pt>
                <c:pt idx="1016">
                  <c:v>90000</c:v>
                </c:pt>
                <c:pt idx="1017">
                  <c:v>95000</c:v>
                </c:pt>
                <c:pt idx="1018">
                  <c:v>100000</c:v>
                </c:pt>
                <c:pt idx="1019">
                  <c:v>105000</c:v>
                </c:pt>
                <c:pt idx="1020">
                  <c:v>110000</c:v>
                </c:pt>
                <c:pt idx="1021">
                  <c:v>115000</c:v>
                </c:pt>
                <c:pt idx="1022">
                  <c:v>120000</c:v>
                </c:pt>
                <c:pt idx="1023">
                  <c:v>125000</c:v>
                </c:pt>
                <c:pt idx="1024">
                  <c:v>130000</c:v>
                </c:pt>
                <c:pt idx="1025">
                  <c:v>135000</c:v>
                </c:pt>
                <c:pt idx="1026">
                  <c:v>140000</c:v>
                </c:pt>
                <c:pt idx="1027">
                  <c:v>145000</c:v>
                </c:pt>
                <c:pt idx="1028">
                  <c:v>150000</c:v>
                </c:pt>
                <c:pt idx="1029">
                  <c:v>155000</c:v>
                </c:pt>
                <c:pt idx="1030">
                  <c:v>160000</c:v>
                </c:pt>
                <c:pt idx="1031">
                  <c:v>165000</c:v>
                </c:pt>
                <c:pt idx="1032">
                  <c:v>170000</c:v>
                </c:pt>
                <c:pt idx="1033">
                  <c:v>175000</c:v>
                </c:pt>
                <c:pt idx="1034">
                  <c:v>180000</c:v>
                </c:pt>
                <c:pt idx="1035">
                  <c:v>185000</c:v>
                </c:pt>
                <c:pt idx="1036">
                  <c:v>190000</c:v>
                </c:pt>
                <c:pt idx="1037">
                  <c:v>195000</c:v>
                </c:pt>
                <c:pt idx="1038">
                  <c:v>200000</c:v>
                </c:pt>
                <c:pt idx="1039">
                  <c:v>205000</c:v>
                </c:pt>
                <c:pt idx="1040">
                  <c:v>210000</c:v>
                </c:pt>
                <c:pt idx="1041">
                  <c:v>215000</c:v>
                </c:pt>
                <c:pt idx="1042">
                  <c:v>220000</c:v>
                </c:pt>
                <c:pt idx="1043">
                  <c:v>225000</c:v>
                </c:pt>
                <c:pt idx="1044">
                  <c:v>230000</c:v>
                </c:pt>
                <c:pt idx="1045">
                  <c:v>235000</c:v>
                </c:pt>
                <c:pt idx="1046">
                  <c:v>240000</c:v>
                </c:pt>
                <c:pt idx="1047">
                  <c:v>245000</c:v>
                </c:pt>
                <c:pt idx="1048">
                  <c:v>250000</c:v>
                </c:pt>
                <c:pt idx="1049">
                  <c:v>255000</c:v>
                </c:pt>
                <c:pt idx="1050">
                  <c:v>260000</c:v>
                </c:pt>
                <c:pt idx="1051">
                  <c:v>265000</c:v>
                </c:pt>
                <c:pt idx="1052">
                  <c:v>270000</c:v>
                </c:pt>
                <c:pt idx="1053">
                  <c:v>275000</c:v>
                </c:pt>
                <c:pt idx="1054">
                  <c:v>280000</c:v>
                </c:pt>
                <c:pt idx="1055">
                  <c:v>285000</c:v>
                </c:pt>
                <c:pt idx="1056">
                  <c:v>290000</c:v>
                </c:pt>
                <c:pt idx="1057">
                  <c:v>295000</c:v>
                </c:pt>
                <c:pt idx="1058">
                  <c:v>300000</c:v>
                </c:pt>
                <c:pt idx="1059">
                  <c:v>305000</c:v>
                </c:pt>
                <c:pt idx="1060">
                  <c:v>310000</c:v>
                </c:pt>
                <c:pt idx="1061">
                  <c:v>315000</c:v>
                </c:pt>
                <c:pt idx="1062">
                  <c:v>320000</c:v>
                </c:pt>
                <c:pt idx="1063">
                  <c:v>325000</c:v>
                </c:pt>
                <c:pt idx="1064">
                  <c:v>330000</c:v>
                </c:pt>
                <c:pt idx="1065">
                  <c:v>335000</c:v>
                </c:pt>
                <c:pt idx="1066">
                  <c:v>340000</c:v>
                </c:pt>
                <c:pt idx="1067">
                  <c:v>345000</c:v>
                </c:pt>
                <c:pt idx="1068">
                  <c:v>350000</c:v>
                </c:pt>
                <c:pt idx="1069">
                  <c:v>355000</c:v>
                </c:pt>
                <c:pt idx="1070">
                  <c:v>360000</c:v>
                </c:pt>
                <c:pt idx="1071">
                  <c:v>365000</c:v>
                </c:pt>
                <c:pt idx="1072">
                  <c:v>370000</c:v>
                </c:pt>
                <c:pt idx="1073">
                  <c:v>375000</c:v>
                </c:pt>
                <c:pt idx="1074">
                  <c:v>380000</c:v>
                </c:pt>
                <c:pt idx="1075">
                  <c:v>385000</c:v>
                </c:pt>
                <c:pt idx="1076">
                  <c:v>390000</c:v>
                </c:pt>
                <c:pt idx="1077">
                  <c:v>395000</c:v>
                </c:pt>
                <c:pt idx="1078">
                  <c:v>400000</c:v>
                </c:pt>
                <c:pt idx="1079">
                  <c:v>405000</c:v>
                </c:pt>
                <c:pt idx="1080">
                  <c:v>410000</c:v>
                </c:pt>
                <c:pt idx="1081">
                  <c:v>415000</c:v>
                </c:pt>
                <c:pt idx="1082">
                  <c:v>420000</c:v>
                </c:pt>
                <c:pt idx="1083">
                  <c:v>425000</c:v>
                </c:pt>
                <c:pt idx="1084">
                  <c:v>430000</c:v>
                </c:pt>
                <c:pt idx="1085">
                  <c:v>435000</c:v>
                </c:pt>
                <c:pt idx="1086">
                  <c:v>440000</c:v>
                </c:pt>
                <c:pt idx="1087">
                  <c:v>445000</c:v>
                </c:pt>
                <c:pt idx="1088">
                  <c:v>450000</c:v>
                </c:pt>
                <c:pt idx="1089">
                  <c:v>455000</c:v>
                </c:pt>
                <c:pt idx="1090">
                  <c:v>460000</c:v>
                </c:pt>
                <c:pt idx="1091">
                  <c:v>465000</c:v>
                </c:pt>
                <c:pt idx="1092">
                  <c:v>470000</c:v>
                </c:pt>
                <c:pt idx="1093">
                  <c:v>475000</c:v>
                </c:pt>
                <c:pt idx="1094">
                  <c:v>480000</c:v>
                </c:pt>
                <c:pt idx="1095">
                  <c:v>485000</c:v>
                </c:pt>
                <c:pt idx="1096">
                  <c:v>490000</c:v>
                </c:pt>
                <c:pt idx="1097">
                  <c:v>495000</c:v>
                </c:pt>
                <c:pt idx="1098">
                  <c:v>500000</c:v>
                </c:pt>
                <c:pt idx="1099">
                  <c:v>505000</c:v>
                </c:pt>
                <c:pt idx="1100">
                  <c:v>510000</c:v>
                </c:pt>
                <c:pt idx="1101">
                  <c:v>515000</c:v>
                </c:pt>
                <c:pt idx="1102">
                  <c:v>520000</c:v>
                </c:pt>
                <c:pt idx="1103">
                  <c:v>525000</c:v>
                </c:pt>
                <c:pt idx="1104">
                  <c:v>530000</c:v>
                </c:pt>
                <c:pt idx="1105">
                  <c:v>535000</c:v>
                </c:pt>
                <c:pt idx="1106">
                  <c:v>540000</c:v>
                </c:pt>
                <c:pt idx="1107">
                  <c:v>545000</c:v>
                </c:pt>
                <c:pt idx="1108">
                  <c:v>550000</c:v>
                </c:pt>
                <c:pt idx="1109">
                  <c:v>555000</c:v>
                </c:pt>
                <c:pt idx="1110">
                  <c:v>560000</c:v>
                </c:pt>
                <c:pt idx="1111">
                  <c:v>565000</c:v>
                </c:pt>
                <c:pt idx="1112">
                  <c:v>570000</c:v>
                </c:pt>
                <c:pt idx="1113">
                  <c:v>575000</c:v>
                </c:pt>
                <c:pt idx="1114">
                  <c:v>580000</c:v>
                </c:pt>
                <c:pt idx="1115">
                  <c:v>585000</c:v>
                </c:pt>
                <c:pt idx="1116">
                  <c:v>590000</c:v>
                </c:pt>
                <c:pt idx="1117">
                  <c:v>595000</c:v>
                </c:pt>
                <c:pt idx="1118">
                  <c:v>600000</c:v>
                </c:pt>
                <c:pt idx="1119">
                  <c:v>605000</c:v>
                </c:pt>
                <c:pt idx="1120">
                  <c:v>610000</c:v>
                </c:pt>
                <c:pt idx="1121">
                  <c:v>615000</c:v>
                </c:pt>
                <c:pt idx="1122">
                  <c:v>620000</c:v>
                </c:pt>
                <c:pt idx="1123">
                  <c:v>625000</c:v>
                </c:pt>
                <c:pt idx="1124">
                  <c:v>630000</c:v>
                </c:pt>
                <c:pt idx="1125">
                  <c:v>635000</c:v>
                </c:pt>
                <c:pt idx="1126">
                  <c:v>640000</c:v>
                </c:pt>
                <c:pt idx="1127">
                  <c:v>645000</c:v>
                </c:pt>
                <c:pt idx="1128">
                  <c:v>650000</c:v>
                </c:pt>
                <c:pt idx="1129">
                  <c:v>655000</c:v>
                </c:pt>
                <c:pt idx="1130">
                  <c:v>660000</c:v>
                </c:pt>
                <c:pt idx="1131">
                  <c:v>665000</c:v>
                </c:pt>
                <c:pt idx="1132">
                  <c:v>670000</c:v>
                </c:pt>
                <c:pt idx="1133">
                  <c:v>675000</c:v>
                </c:pt>
                <c:pt idx="1134">
                  <c:v>680000</c:v>
                </c:pt>
                <c:pt idx="1135">
                  <c:v>685000</c:v>
                </c:pt>
                <c:pt idx="1136">
                  <c:v>690000</c:v>
                </c:pt>
                <c:pt idx="1137">
                  <c:v>695000</c:v>
                </c:pt>
                <c:pt idx="1138">
                  <c:v>700000</c:v>
                </c:pt>
                <c:pt idx="1139">
                  <c:v>705000</c:v>
                </c:pt>
                <c:pt idx="1140">
                  <c:v>710000</c:v>
                </c:pt>
                <c:pt idx="1141">
                  <c:v>715000</c:v>
                </c:pt>
                <c:pt idx="1142">
                  <c:v>720000</c:v>
                </c:pt>
                <c:pt idx="1143">
                  <c:v>725000</c:v>
                </c:pt>
                <c:pt idx="1144">
                  <c:v>730000</c:v>
                </c:pt>
                <c:pt idx="1145">
                  <c:v>735000</c:v>
                </c:pt>
                <c:pt idx="1146">
                  <c:v>740000</c:v>
                </c:pt>
                <c:pt idx="1147">
                  <c:v>745000</c:v>
                </c:pt>
                <c:pt idx="1148">
                  <c:v>750000</c:v>
                </c:pt>
                <c:pt idx="1149">
                  <c:v>755000</c:v>
                </c:pt>
                <c:pt idx="1150">
                  <c:v>760000</c:v>
                </c:pt>
                <c:pt idx="1151">
                  <c:v>765000</c:v>
                </c:pt>
                <c:pt idx="1152">
                  <c:v>770000</c:v>
                </c:pt>
                <c:pt idx="1153">
                  <c:v>775000</c:v>
                </c:pt>
                <c:pt idx="1154">
                  <c:v>780000</c:v>
                </c:pt>
                <c:pt idx="1155">
                  <c:v>785000</c:v>
                </c:pt>
                <c:pt idx="1156">
                  <c:v>790000</c:v>
                </c:pt>
                <c:pt idx="1157">
                  <c:v>795000</c:v>
                </c:pt>
                <c:pt idx="1158">
                  <c:v>800000</c:v>
                </c:pt>
                <c:pt idx="1159">
                  <c:v>805000</c:v>
                </c:pt>
                <c:pt idx="1160">
                  <c:v>810000</c:v>
                </c:pt>
                <c:pt idx="1161">
                  <c:v>815000</c:v>
                </c:pt>
                <c:pt idx="1162">
                  <c:v>820000</c:v>
                </c:pt>
                <c:pt idx="1163">
                  <c:v>825000</c:v>
                </c:pt>
                <c:pt idx="1164">
                  <c:v>830000</c:v>
                </c:pt>
                <c:pt idx="1165">
                  <c:v>835000</c:v>
                </c:pt>
                <c:pt idx="1166">
                  <c:v>840000</c:v>
                </c:pt>
                <c:pt idx="1167">
                  <c:v>845000</c:v>
                </c:pt>
                <c:pt idx="1168">
                  <c:v>850000</c:v>
                </c:pt>
                <c:pt idx="1169">
                  <c:v>855000</c:v>
                </c:pt>
                <c:pt idx="1170">
                  <c:v>860000</c:v>
                </c:pt>
                <c:pt idx="1171">
                  <c:v>865000</c:v>
                </c:pt>
                <c:pt idx="1172">
                  <c:v>870000</c:v>
                </c:pt>
                <c:pt idx="1173">
                  <c:v>875000</c:v>
                </c:pt>
                <c:pt idx="1174">
                  <c:v>880000</c:v>
                </c:pt>
                <c:pt idx="1175">
                  <c:v>885000</c:v>
                </c:pt>
                <c:pt idx="1176">
                  <c:v>890000</c:v>
                </c:pt>
                <c:pt idx="1177">
                  <c:v>895000</c:v>
                </c:pt>
                <c:pt idx="1178">
                  <c:v>900000</c:v>
                </c:pt>
                <c:pt idx="1179">
                  <c:v>905000</c:v>
                </c:pt>
                <c:pt idx="1180">
                  <c:v>910000</c:v>
                </c:pt>
                <c:pt idx="1181">
                  <c:v>915000</c:v>
                </c:pt>
                <c:pt idx="1182">
                  <c:v>920000</c:v>
                </c:pt>
                <c:pt idx="1183">
                  <c:v>925000</c:v>
                </c:pt>
                <c:pt idx="1184">
                  <c:v>930000</c:v>
                </c:pt>
                <c:pt idx="1185">
                  <c:v>935000</c:v>
                </c:pt>
                <c:pt idx="1186">
                  <c:v>940000</c:v>
                </c:pt>
                <c:pt idx="1187">
                  <c:v>945000</c:v>
                </c:pt>
                <c:pt idx="1188">
                  <c:v>950000</c:v>
                </c:pt>
                <c:pt idx="1189">
                  <c:v>955000</c:v>
                </c:pt>
                <c:pt idx="1190">
                  <c:v>960000</c:v>
                </c:pt>
                <c:pt idx="1191">
                  <c:v>965000</c:v>
                </c:pt>
                <c:pt idx="1192">
                  <c:v>970000</c:v>
                </c:pt>
                <c:pt idx="1193">
                  <c:v>975000</c:v>
                </c:pt>
                <c:pt idx="1194">
                  <c:v>980000</c:v>
                </c:pt>
                <c:pt idx="1195">
                  <c:v>985000</c:v>
                </c:pt>
                <c:pt idx="1196">
                  <c:v>990000</c:v>
                </c:pt>
                <c:pt idx="1197">
                  <c:v>995000</c:v>
                </c:pt>
              </c:strCache>
            </c:str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0</c:v>
                </c:pt>
                <c:pt idx="1">
                  <c:v>6.6E-3</c:v>
                </c:pt>
                <c:pt idx="2">
                  <c:v>1.29E-2</c:v>
                </c:pt>
                <c:pt idx="3">
                  <c:v>7.0000000000000001E-3</c:v>
                </c:pt>
                <c:pt idx="4">
                  <c:v>2.1600000000000001E-2</c:v>
                </c:pt>
                <c:pt idx="5">
                  <c:v>1.2999999999999999E-2</c:v>
                </c:pt>
                <c:pt idx="6">
                  <c:v>1.55E-2</c:v>
                </c:pt>
                <c:pt idx="7">
                  <c:v>3.8800000000000001E-2</c:v>
                </c:pt>
                <c:pt idx="8">
                  <c:v>1.89E-2</c:v>
                </c:pt>
                <c:pt idx="9">
                  <c:v>2.1299999999999999E-2</c:v>
                </c:pt>
                <c:pt idx="10">
                  <c:v>2.3900000000000001E-2</c:v>
                </c:pt>
                <c:pt idx="11">
                  <c:v>2.6100000000000002E-2</c:v>
                </c:pt>
                <c:pt idx="12">
                  <c:v>2.8199999999999999E-2</c:v>
                </c:pt>
                <c:pt idx="13">
                  <c:v>0.1086</c:v>
                </c:pt>
                <c:pt idx="14">
                  <c:v>3.0499999999999999E-2</c:v>
                </c:pt>
                <c:pt idx="15">
                  <c:v>3.3599999999999998E-2</c:v>
                </c:pt>
                <c:pt idx="16">
                  <c:v>3.5799999999999998E-2</c:v>
                </c:pt>
                <c:pt idx="17">
                  <c:v>3.7600000000000001E-2</c:v>
                </c:pt>
                <c:pt idx="18">
                  <c:v>4.0500000000000001E-2</c:v>
                </c:pt>
                <c:pt idx="19">
                  <c:v>4.3099999999999999E-2</c:v>
                </c:pt>
                <c:pt idx="20">
                  <c:v>4.2099999999999999E-2</c:v>
                </c:pt>
                <c:pt idx="21">
                  <c:v>4.6800000000000001E-2</c:v>
                </c:pt>
                <c:pt idx="22">
                  <c:v>4.87E-2</c:v>
                </c:pt>
                <c:pt idx="23">
                  <c:v>5.1299999999999998E-2</c:v>
                </c:pt>
                <c:pt idx="24">
                  <c:v>5.3699999999999998E-2</c:v>
                </c:pt>
                <c:pt idx="25">
                  <c:v>5.5800000000000002E-2</c:v>
                </c:pt>
                <c:pt idx="26">
                  <c:v>0.13389999999999999</c:v>
                </c:pt>
                <c:pt idx="27">
                  <c:v>5.5500000000000001E-2</c:v>
                </c:pt>
                <c:pt idx="28">
                  <c:v>5.8200000000000002E-2</c:v>
                </c:pt>
                <c:pt idx="29">
                  <c:v>6.0600000000000001E-2</c:v>
                </c:pt>
                <c:pt idx="30">
                  <c:v>6.2700000000000006E-2</c:v>
                </c:pt>
                <c:pt idx="31">
                  <c:v>6.4500000000000002E-2</c:v>
                </c:pt>
                <c:pt idx="32">
                  <c:v>7.6799999999999993E-2</c:v>
                </c:pt>
                <c:pt idx="33">
                  <c:v>6.9400000000000003E-2</c:v>
                </c:pt>
                <c:pt idx="34">
                  <c:v>7.1800000000000003E-2</c:v>
                </c:pt>
                <c:pt idx="35">
                  <c:v>7.3999999999999996E-2</c:v>
                </c:pt>
                <c:pt idx="36">
                  <c:v>7.5700000000000003E-2</c:v>
                </c:pt>
                <c:pt idx="37">
                  <c:v>7.7899999999999997E-2</c:v>
                </c:pt>
                <c:pt idx="38">
                  <c:v>8.0100000000000005E-2</c:v>
                </c:pt>
                <c:pt idx="39">
                  <c:v>8.2400000000000001E-2</c:v>
                </c:pt>
                <c:pt idx="40">
                  <c:v>9.0399999999999994E-2</c:v>
                </c:pt>
                <c:pt idx="41">
                  <c:v>7.5899999999999995E-2</c:v>
                </c:pt>
                <c:pt idx="42">
                  <c:v>7.7700000000000005E-2</c:v>
                </c:pt>
                <c:pt idx="43">
                  <c:v>7.9799999999999996E-2</c:v>
                </c:pt>
                <c:pt idx="44">
                  <c:v>8.1600000000000006E-2</c:v>
                </c:pt>
                <c:pt idx="45">
                  <c:v>8.3799999999999999E-2</c:v>
                </c:pt>
                <c:pt idx="46">
                  <c:v>8.6499999999999994E-2</c:v>
                </c:pt>
                <c:pt idx="47">
                  <c:v>8.8099999999999998E-2</c:v>
                </c:pt>
                <c:pt idx="48">
                  <c:v>8.9700000000000002E-2</c:v>
                </c:pt>
                <c:pt idx="49">
                  <c:v>9.2499999999999999E-2</c:v>
                </c:pt>
                <c:pt idx="50">
                  <c:v>9.3299999999999994E-2</c:v>
                </c:pt>
                <c:pt idx="51">
                  <c:v>9.6000000000000002E-2</c:v>
                </c:pt>
                <c:pt idx="52">
                  <c:v>9.8900000000000002E-2</c:v>
                </c:pt>
                <c:pt idx="53">
                  <c:v>0.2286</c:v>
                </c:pt>
                <c:pt idx="54">
                  <c:v>9.7799999999999998E-2</c:v>
                </c:pt>
                <c:pt idx="55">
                  <c:v>9.9299999999999999E-2</c:v>
                </c:pt>
                <c:pt idx="56">
                  <c:v>0.1009</c:v>
                </c:pt>
                <c:pt idx="57">
                  <c:v>0.10340000000000001</c:v>
                </c:pt>
                <c:pt idx="58">
                  <c:v>0.1052</c:v>
                </c:pt>
                <c:pt idx="59">
                  <c:v>0.1071</c:v>
                </c:pt>
                <c:pt idx="60">
                  <c:v>0.109</c:v>
                </c:pt>
                <c:pt idx="61">
                  <c:v>0.16930000000000001</c:v>
                </c:pt>
                <c:pt idx="62">
                  <c:v>0.1129</c:v>
                </c:pt>
                <c:pt idx="63">
                  <c:v>0.115</c:v>
                </c:pt>
                <c:pt idx="64">
                  <c:v>0.1172</c:v>
                </c:pt>
                <c:pt idx="65">
                  <c:v>0.1187</c:v>
                </c:pt>
                <c:pt idx="66">
                  <c:v>0.12039999999999999</c:v>
                </c:pt>
                <c:pt idx="67">
                  <c:v>0.1226</c:v>
                </c:pt>
                <c:pt idx="68">
                  <c:v>0.1241</c:v>
                </c:pt>
                <c:pt idx="69">
                  <c:v>0.1268</c:v>
                </c:pt>
                <c:pt idx="70">
                  <c:v>0.12809999999999999</c:v>
                </c:pt>
                <c:pt idx="71">
                  <c:v>0.1462</c:v>
                </c:pt>
                <c:pt idx="72">
                  <c:v>0.1326</c:v>
                </c:pt>
                <c:pt idx="73">
                  <c:v>0.13420000000000001</c:v>
                </c:pt>
                <c:pt idx="74">
                  <c:v>0.13750000000000001</c:v>
                </c:pt>
                <c:pt idx="75">
                  <c:v>0.13900000000000001</c:v>
                </c:pt>
                <c:pt idx="76">
                  <c:v>0.33300000000000002</c:v>
                </c:pt>
                <c:pt idx="77">
                  <c:v>0.16639999999999999</c:v>
                </c:pt>
                <c:pt idx="78">
                  <c:v>0.1452</c:v>
                </c:pt>
                <c:pt idx="79">
                  <c:v>0.14779999999999999</c:v>
                </c:pt>
                <c:pt idx="80">
                  <c:v>0.14949999999999999</c:v>
                </c:pt>
                <c:pt idx="81">
                  <c:v>0.151</c:v>
                </c:pt>
                <c:pt idx="82">
                  <c:v>0.15210000000000001</c:v>
                </c:pt>
                <c:pt idx="83">
                  <c:v>0.1537</c:v>
                </c:pt>
                <c:pt idx="84">
                  <c:v>0.1638</c:v>
                </c:pt>
                <c:pt idx="85">
                  <c:v>0.158</c:v>
                </c:pt>
                <c:pt idx="86">
                  <c:v>0.16059999999999999</c:v>
                </c:pt>
                <c:pt idx="87">
                  <c:v>0.16220000000000001</c:v>
                </c:pt>
                <c:pt idx="88">
                  <c:v>0.1643</c:v>
                </c:pt>
                <c:pt idx="89">
                  <c:v>0.16719999999999999</c:v>
                </c:pt>
                <c:pt idx="90">
                  <c:v>0.1694</c:v>
                </c:pt>
                <c:pt idx="91">
                  <c:v>0.1709</c:v>
                </c:pt>
                <c:pt idx="92">
                  <c:v>0.1721</c:v>
                </c:pt>
                <c:pt idx="93">
                  <c:v>0.17349999999999999</c:v>
                </c:pt>
                <c:pt idx="94">
                  <c:v>0.17610000000000001</c:v>
                </c:pt>
                <c:pt idx="95">
                  <c:v>0.18970000000000001</c:v>
                </c:pt>
                <c:pt idx="96">
                  <c:v>0.184</c:v>
                </c:pt>
                <c:pt idx="97">
                  <c:v>0.191</c:v>
                </c:pt>
                <c:pt idx="98">
                  <c:v>0.1996</c:v>
                </c:pt>
                <c:pt idx="99">
                  <c:v>0.2016</c:v>
                </c:pt>
                <c:pt idx="100">
                  <c:v>0.1973</c:v>
                </c:pt>
                <c:pt idx="101">
                  <c:v>0.19470000000000001</c:v>
                </c:pt>
                <c:pt idx="102">
                  <c:v>0.1986</c:v>
                </c:pt>
                <c:pt idx="103">
                  <c:v>0.20219999999999999</c:v>
                </c:pt>
                <c:pt idx="104">
                  <c:v>0.20860000000000001</c:v>
                </c:pt>
                <c:pt idx="105">
                  <c:v>0.21829999999999999</c:v>
                </c:pt>
                <c:pt idx="106">
                  <c:v>0.47639999999999999</c:v>
                </c:pt>
                <c:pt idx="107">
                  <c:v>0.1918</c:v>
                </c:pt>
                <c:pt idx="108">
                  <c:v>0.19009999999999999</c:v>
                </c:pt>
                <c:pt idx="109">
                  <c:v>0.192</c:v>
                </c:pt>
                <c:pt idx="110">
                  <c:v>0.19400000000000001</c:v>
                </c:pt>
                <c:pt idx="111">
                  <c:v>0.2041</c:v>
                </c:pt>
                <c:pt idx="112">
                  <c:v>0.19719999999999999</c:v>
                </c:pt>
                <c:pt idx="113">
                  <c:v>0.2009</c:v>
                </c:pt>
                <c:pt idx="114">
                  <c:v>0.20349999999999999</c:v>
                </c:pt>
                <c:pt idx="115">
                  <c:v>0.20369999999999999</c:v>
                </c:pt>
                <c:pt idx="116">
                  <c:v>0.20569999999999999</c:v>
                </c:pt>
                <c:pt idx="117">
                  <c:v>0.20899999999999999</c:v>
                </c:pt>
                <c:pt idx="118">
                  <c:v>0.20910000000000001</c:v>
                </c:pt>
                <c:pt idx="119">
                  <c:v>0.21299999999999999</c:v>
                </c:pt>
                <c:pt idx="120">
                  <c:v>0.21340000000000001</c:v>
                </c:pt>
                <c:pt idx="121">
                  <c:v>0.21690000000000001</c:v>
                </c:pt>
                <c:pt idx="122">
                  <c:v>0.21890000000000001</c:v>
                </c:pt>
                <c:pt idx="123">
                  <c:v>0.22500000000000001</c:v>
                </c:pt>
                <c:pt idx="124">
                  <c:v>0.2296</c:v>
                </c:pt>
                <c:pt idx="125">
                  <c:v>0.2336</c:v>
                </c:pt>
                <c:pt idx="126">
                  <c:v>0.24010000000000001</c:v>
                </c:pt>
                <c:pt idx="127">
                  <c:v>0.2331</c:v>
                </c:pt>
                <c:pt idx="128">
                  <c:v>0.24099999999999999</c:v>
                </c:pt>
                <c:pt idx="129">
                  <c:v>0.23710000000000001</c:v>
                </c:pt>
                <c:pt idx="130">
                  <c:v>0.23730000000000001</c:v>
                </c:pt>
                <c:pt idx="131">
                  <c:v>0.23649999999999999</c:v>
                </c:pt>
                <c:pt idx="132">
                  <c:v>0.23699999999999999</c:v>
                </c:pt>
                <c:pt idx="133">
                  <c:v>0.2397</c:v>
                </c:pt>
                <c:pt idx="134">
                  <c:v>0.24229999999999999</c:v>
                </c:pt>
                <c:pt idx="135">
                  <c:v>0.2626</c:v>
                </c:pt>
                <c:pt idx="136">
                  <c:v>0.25330000000000003</c:v>
                </c:pt>
                <c:pt idx="137">
                  <c:v>0.26450000000000001</c:v>
                </c:pt>
                <c:pt idx="138">
                  <c:v>0.25159999999999999</c:v>
                </c:pt>
                <c:pt idx="139">
                  <c:v>0.25130000000000002</c:v>
                </c:pt>
                <c:pt idx="140">
                  <c:v>0.25469999999999998</c:v>
                </c:pt>
                <c:pt idx="141">
                  <c:v>0.2545</c:v>
                </c:pt>
                <c:pt idx="142">
                  <c:v>0.25700000000000001</c:v>
                </c:pt>
                <c:pt idx="143">
                  <c:v>0.26069999999999999</c:v>
                </c:pt>
                <c:pt idx="144">
                  <c:v>0.34870000000000001</c:v>
                </c:pt>
                <c:pt idx="145">
                  <c:v>0.2636</c:v>
                </c:pt>
                <c:pt idx="146">
                  <c:v>0.41370000000000001</c:v>
                </c:pt>
                <c:pt idx="147">
                  <c:v>0.38069999999999998</c:v>
                </c:pt>
                <c:pt idx="148">
                  <c:v>0.27210000000000001</c:v>
                </c:pt>
                <c:pt idx="149">
                  <c:v>0.27389999999999998</c:v>
                </c:pt>
                <c:pt idx="150">
                  <c:v>0.27510000000000001</c:v>
                </c:pt>
                <c:pt idx="151">
                  <c:v>0.28210000000000002</c:v>
                </c:pt>
                <c:pt idx="152">
                  <c:v>0.27789999999999998</c:v>
                </c:pt>
                <c:pt idx="153">
                  <c:v>0.2772</c:v>
                </c:pt>
                <c:pt idx="154">
                  <c:v>0.27979999999999999</c:v>
                </c:pt>
                <c:pt idx="155">
                  <c:v>0.28460000000000002</c:v>
                </c:pt>
                <c:pt idx="156">
                  <c:v>0.36149999999999999</c:v>
                </c:pt>
                <c:pt idx="157">
                  <c:v>0.29110000000000003</c:v>
                </c:pt>
                <c:pt idx="158">
                  <c:v>0.29289999999999999</c:v>
                </c:pt>
                <c:pt idx="159">
                  <c:v>0.30349999999999999</c:v>
                </c:pt>
                <c:pt idx="160">
                  <c:v>0.2908</c:v>
                </c:pt>
                <c:pt idx="161">
                  <c:v>0.29260000000000003</c:v>
                </c:pt>
                <c:pt idx="162">
                  <c:v>0.29420000000000002</c:v>
                </c:pt>
                <c:pt idx="163">
                  <c:v>0.31530000000000002</c:v>
                </c:pt>
                <c:pt idx="164">
                  <c:v>0.30120000000000002</c:v>
                </c:pt>
                <c:pt idx="165">
                  <c:v>0.40200000000000002</c:v>
                </c:pt>
                <c:pt idx="166">
                  <c:v>0.31659999999999999</c:v>
                </c:pt>
                <c:pt idx="167">
                  <c:v>0.33729999999999999</c:v>
                </c:pt>
                <c:pt idx="168">
                  <c:v>0.33389999999999997</c:v>
                </c:pt>
                <c:pt idx="169">
                  <c:v>0.3206</c:v>
                </c:pt>
                <c:pt idx="170">
                  <c:v>0.31919999999999998</c:v>
                </c:pt>
                <c:pt idx="171">
                  <c:v>0.31390000000000001</c:v>
                </c:pt>
                <c:pt idx="172">
                  <c:v>0.31330000000000002</c:v>
                </c:pt>
                <c:pt idx="173">
                  <c:v>0.31809999999999999</c:v>
                </c:pt>
                <c:pt idx="174">
                  <c:v>0.33019999999999999</c:v>
                </c:pt>
                <c:pt idx="175">
                  <c:v>0.3372</c:v>
                </c:pt>
                <c:pt idx="176">
                  <c:v>0.3306</c:v>
                </c:pt>
                <c:pt idx="177">
                  <c:v>0.32350000000000001</c:v>
                </c:pt>
                <c:pt idx="178">
                  <c:v>0.32629999999999998</c:v>
                </c:pt>
                <c:pt idx="179">
                  <c:v>0.32900000000000001</c:v>
                </c:pt>
                <c:pt idx="180">
                  <c:v>0.33260000000000001</c:v>
                </c:pt>
                <c:pt idx="181">
                  <c:v>0.33689999999999998</c:v>
                </c:pt>
                <c:pt idx="182">
                  <c:v>0.34989999999999999</c:v>
                </c:pt>
                <c:pt idx="183">
                  <c:v>0.37719999999999998</c:v>
                </c:pt>
                <c:pt idx="184">
                  <c:v>0.36080000000000001</c:v>
                </c:pt>
                <c:pt idx="185">
                  <c:v>0.36670000000000003</c:v>
                </c:pt>
                <c:pt idx="186">
                  <c:v>0.35770000000000002</c:v>
                </c:pt>
                <c:pt idx="187">
                  <c:v>0.3523</c:v>
                </c:pt>
                <c:pt idx="188">
                  <c:v>0.34739999999999999</c:v>
                </c:pt>
                <c:pt idx="189">
                  <c:v>0.34899999999999998</c:v>
                </c:pt>
                <c:pt idx="190">
                  <c:v>0.53539999999999999</c:v>
                </c:pt>
                <c:pt idx="191">
                  <c:v>0.42109999999999997</c:v>
                </c:pt>
                <c:pt idx="192">
                  <c:v>0.37130000000000002</c:v>
                </c:pt>
                <c:pt idx="193">
                  <c:v>0.36720000000000003</c:v>
                </c:pt>
                <c:pt idx="194">
                  <c:v>0.3619</c:v>
                </c:pt>
                <c:pt idx="195">
                  <c:v>0.37109999999999999</c:v>
                </c:pt>
                <c:pt idx="196">
                  <c:v>0.36609999999999998</c:v>
                </c:pt>
                <c:pt idx="197">
                  <c:v>0.55359999999999998</c:v>
                </c:pt>
                <c:pt idx="198">
                  <c:v>0.38629999999999998</c:v>
                </c:pt>
                <c:pt idx="199">
                  <c:v>0.3891</c:v>
                </c:pt>
                <c:pt idx="200">
                  <c:v>0.38700000000000001</c:v>
                </c:pt>
                <c:pt idx="201">
                  <c:v>0.38379999999999997</c:v>
                </c:pt>
                <c:pt idx="202">
                  <c:v>0.37709999999999999</c:v>
                </c:pt>
                <c:pt idx="203">
                  <c:v>0.37940000000000002</c:v>
                </c:pt>
                <c:pt idx="204">
                  <c:v>0.38340000000000002</c:v>
                </c:pt>
                <c:pt idx="205">
                  <c:v>0.41589999999999999</c:v>
                </c:pt>
                <c:pt idx="206">
                  <c:v>0.40439999999999998</c:v>
                </c:pt>
                <c:pt idx="207">
                  <c:v>0.39839999999999998</c:v>
                </c:pt>
                <c:pt idx="208">
                  <c:v>0.39279999999999998</c:v>
                </c:pt>
                <c:pt idx="209">
                  <c:v>0.39410000000000001</c:v>
                </c:pt>
                <c:pt idx="210">
                  <c:v>0.3952</c:v>
                </c:pt>
                <c:pt idx="211">
                  <c:v>0.4</c:v>
                </c:pt>
                <c:pt idx="212">
                  <c:v>0.97970000000000002</c:v>
                </c:pt>
                <c:pt idx="213">
                  <c:v>0.39750000000000002</c:v>
                </c:pt>
                <c:pt idx="214">
                  <c:v>0.39050000000000001</c:v>
                </c:pt>
                <c:pt idx="215">
                  <c:v>0.37990000000000002</c:v>
                </c:pt>
                <c:pt idx="216">
                  <c:v>0.3821</c:v>
                </c:pt>
                <c:pt idx="217">
                  <c:v>0.38329999999999997</c:v>
                </c:pt>
                <c:pt idx="218">
                  <c:v>0.41110000000000002</c:v>
                </c:pt>
                <c:pt idx="219">
                  <c:v>0.39879999999999999</c:v>
                </c:pt>
                <c:pt idx="220">
                  <c:v>0.3926</c:v>
                </c:pt>
                <c:pt idx="221">
                  <c:v>0.39460000000000001</c:v>
                </c:pt>
                <c:pt idx="222">
                  <c:v>0.3967</c:v>
                </c:pt>
                <c:pt idx="223">
                  <c:v>0.39689999999999998</c:v>
                </c:pt>
                <c:pt idx="224">
                  <c:v>0.39400000000000002</c:v>
                </c:pt>
                <c:pt idx="225">
                  <c:v>0.41460000000000002</c:v>
                </c:pt>
                <c:pt idx="226">
                  <c:v>0.4738</c:v>
                </c:pt>
                <c:pt idx="227">
                  <c:v>0.43719999999999998</c:v>
                </c:pt>
                <c:pt idx="228">
                  <c:v>0.42949999999999999</c:v>
                </c:pt>
                <c:pt idx="229">
                  <c:v>0.41799999999999998</c:v>
                </c:pt>
                <c:pt idx="230">
                  <c:v>0.40710000000000002</c:v>
                </c:pt>
                <c:pt idx="231">
                  <c:v>0.4128</c:v>
                </c:pt>
                <c:pt idx="232">
                  <c:v>0.41970000000000002</c:v>
                </c:pt>
                <c:pt idx="233">
                  <c:v>0.42830000000000001</c:v>
                </c:pt>
                <c:pt idx="234">
                  <c:v>0.43080000000000002</c:v>
                </c:pt>
                <c:pt idx="235">
                  <c:v>0.44529999999999997</c:v>
                </c:pt>
                <c:pt idx="236">
                  <c:v>0.41789999999999999</c:v>
                </c:pt>
                <c:pt idx="237">
                  <c:v>0.42209999999999998</c:v>
                </c:pt>
                <c:pt idx="238">
                  <c:v>0.49969999999999998</c:v>
                </c:pt>
                <c:pt idx="239">
                  <c:v>0.48699999999999999</c:v>
                </c:pt>
                <c:pt idx="240">
                  <c:v>0.47910000000000003</c:v>
                </c:pt>
                <c:pt idx="241">
                  <c:v>0.4607</c:v>
                </c:pt>
                <c:pt idx="242">
                  <c:v>0.44740000000000002</c:v>
                </c:pt>
                <c:pt idx="243">
                  <c:v>0.43440000000000001</c:v>
                </c:pt>
                <c:pt idx="244">
                  <c:v>0.4355</c:v>
                </c:pt>
                <c:pt idx="245">
                  <c:v>0.4481</c:v>
                </c:pt>
                <c:pt idx="246">
                  <c:v>0.48849999999999999</c:v>
                </c:pt>
                <c:pt idx="247">
                  <c:v>0.44569999999999999</c:v>
                </c:pt>
                <c:pt idx="248">
                  <c:v>0.44140000000000001</c:v>
                </c:pt>
                <c:pt idx="249">
                  <c:v>0.44350000000000001</c:v>
                </c:pt>
                <c:pt idx="250">
                  <c:v>0.44829999999999998</c:v>
                </c:pt>
                <c:pt idx="251">
                  <c:v>0.47920000000000001</c:v>
                </c:pt>
                <c:pt idx="252">
                  <c:v>0.49540000000000001</c:v>
                </c:pt>
                <c:pt idx="253">
                  <c:v>0.48820000000000002</c:v>
                </c:pt>
                <c:pt idx="254">
                  <c:v>0.47570000000000001</c:v>
                </c:pt>
                <c:pt idx="255">
                  <c:v>0.4637</c:v>
                </c:pt>
                <c:pt idx="256">
                  <c:v>0.4587</c:v>
                </c:pt>
                <c:pt idx="257">
                  <c:v>0.47060000000000002</c:v>
                </c:pt>
                <c:pt idx="258">
                  <c:v>0.4662</c:v>
                </c:pt>
                <c:pt idx="259">
                  <c:v>0.51759999999999995</c:v>
                </c:pt>
                <c:pt idx="260">
                  <c:v>0.50619999999999998</c:v>
                </c:pt>
                <c:pt idx="261">
                  <c:v>0.4758</c:v>
                </c:pt>
                <c:pt idx="262">
                  <c:v>0.46970000000000001</c:v>
                </c:pt>
                <c:pt idx="263">
                  <c:v>0.49080000000000001</c:v>
                </c:pt>
                <c:pt idx="264">
                  <c:v>0.54239999999999999</c:v>
                </c:pt>
                <c:pt idx="265">
                  <c:v>0.49859999999999999</c:v>
                </c:pt>
                <c:pt idx="266">
                  <c:v>0.50449999999999995</c:v>
                </c:pt>
                <c:pt idx="267">
                  <c:v>0.49469999999999997</c:v>
                </c:pt>
                <c:pt idx="268">
                  <c:v>0.48709999999999998</c:v>
                </c:pt>
                <c:pt idx="269">
                  <c:v>0.48249999999999998</c:v>
                </c:pt>
                <c:pt idx="270">
                  <c:v>0.50039999999999996</c:v>
                </c:pt>
                <c:pt idx="271">
                  <c:v>0.50060000000000004</c:v>
                </c:pt>
                <c:pt idx="272">
                  <c:v>0.54259999999999997</c:v>
                </c:pt>
                <c:pt idx="273">
                  <c:v>0.501</c:v>
                </c:pt>
                <c:pt idx="274">
                  <c:v>0.49159999999999998</c:v>
                </c:pt>
                <c:pt idx="275">
                  <c:v>0.57650000000000001</c:v>
                </c:pt>
                <c:pt idx="276">
                  <c:v>0.54910000000000003</c:v>
                </c:pt>
                <c:pt idx="277">
                  <c:v>0.52729999999999999</c:v>
                </c:pt>
                <c:pt idx="278">
                  <c:v>0.51129999999999998</c:v>
                </c:pt>
                <c:pt idx="279">
                  <c:v>0.50270000000000004</c:v>
                </c:pt>
                <c:pt idx="280">
                  <c:v>0.51910000000000001</c:v>
                </c:pt>
                <c:pt idx="281">
                  <c:v>0.55220000000000002</c:v>
                </c:pt>
                <c:pt idx="282">
                  <c:v>0.53180000000000005</c:v>
                </c:pt>
                <c:pt idx="283">
                  <c:v>0.51449999999999996</c:v>
                </c:pt>
                <c:pt idx="284">
                  <c:v>0.50919999999999999</c:v>
                </c:pt>
                <c:pt idx="285">
                  <c:v>0.51380000000000003</c:v>
                </c:pt>
                <c:pt idx="286">
                  <c:v>0.68559999999999999</c:v>
                </c:pt>
                <c:pt idx="287">
                  <c:v>0.65229999999999999</c:v>
                </c:pt>
                <c:pt idx="288">
                  <c:v>0.55400000000000005</c:v>
                </c:pt>
                <c:pt idx="289">
                  <c:v>0.54179999999999995</c:v>
                </c:pt>
                <c:pt idx="290">
                  <c:v>0.52790000000000004</c:v>
                </c:pt>
                <c:pt idx="291">
                  <c:v>0.5504</c:v>
                </c:pt>
                <c:pt idx="292">
                  <c:v>0.56189999999999996</c:v>
                </c:pt>
                <c:pt idx="293">
                  <c:v>0.54969999999999997</c:v>
                </c:pt>
                <c:pt idx="294">
                  <c:v>0.53010000000000002</c:v>
                </c:pt>
                <c:pt idx="295">
                  <c:v>0.56379999999999997</c:v>
                </c:pt>
                <c:pt idx="296">
                  <c:v>0.57440000000000002</c:v>
                </c:pt>
                <c:pt idx="297">
                  <c:v>0.63739999999999997</c:v>
                </c:pt>
                <c:pt idx="298">
                  <c:v>0.58679999999999999</c:v>
                </c:pt>
                <c:pt idx="299">
                  <c:v>0.59150000000000003</c:v>
                </c:pt>
                <c:pt idx="300">
                  <c:v>0.5585</c:v>
                </c:pt>
                <c:pt idx="301">
                  <c:v>0.54820000000000002</c:v>
                </c:pt>
                <c:pt idx="302">
                  <c:v>0.58140000000000003</c:v>
                </c:pt>
                <c:pt idx="303">
                  <c:v>0.56489999999999996</c:v>
                </c:pt>
                <c:pt idx="304">
                  <c:v>0.58120000000000005</c:v>
                </c:pt>
                <c:pt idx="305">
                  <c:v>0.57010000000000005</c:v>
                </c:pt>
                <c:pt idx="306">
                  <c:v>0.68940000000000001</c:v>
                </c:pt>
                <c:pt idx="307">
                  <c:v>0.61280000000000001</c:v>
                </c:pt>
                <c:pt idx="308">
                  <c:v>0.59940000000000004</c:v>
                </c:pt>
                <c:pt idx="309">
                  <c:v>0.58950000000000002</c:v>
                </c:pt>
                <c:pt idx="310">
                  <c:v>0.5625</c:v>
                </c:pt>
                <c:pt idx="311">
                  <c:v>0.56950000000000001</c:v>
                </c:pt>
                <c:pt idx="312">
                  <c:v>0.59299999999999997</c:v>
                </c:pt>
                <c:pt idx="313">
                  <c:v>0.57999999999999996</c:v>
                </c:pt>
                <c:pt idx="314">
                  <c:v>0.85640000000000005</c:v>
                </c:pt>
                <c:pt idx="315">
                  <c:v>0.94110000000000005</c:v>
                </c:pt>
                <c:pt idx="316">
                  <c:v>0.65820000000000001</c:v>
                </c:pt>
                <c:pt idx="317">
                  <c:v>0.61040000000000005</c:v>
                </c:pt>
                <c:pt idx="318">
                  <c:v>0.60150000000000003</c:v>
                </c:pt>
                <c:pt idx="319">
                  <c:v>0.58209999999999995</c:v>
                </c:pt>
                <c:pt idx="320">
                  <c:v>0.61180000000000001</c:v>
                </c:pt>
                <c:pt idx="321">
                  <c:v>0.79390000000000005</c:v>
                </c:pt>
                <c:pt idx="322">
                  <c:v>0.59150000000000003</c:v>
                </c:pt>
                <c:pt idx="323">
                  <c:v>0.60299999999999998</c:v>
                </c:pt>
                <c:pt idx="324">
                  <c:v>0.63290000000000002</c:v>
                </c:pt>
                <c:pt idx="325">
                  <c:v>0.67459999999999998</c:v>
                </c:pt>
                <c:pt idx="326">
                  <c:v>0.6522</c:v>
                </c:pt>
                <c:pt idx="327">
                  <c:v>0.623</c:v>
                </c:pt>
                <c:pt idx="328">
                  <c:v>0.61850000000000005</c:v>
                </c:pt>
                <c:pt idx="329">
                  <c:v>0.61240000000000006</c:v>
                </c:pt>
                <c:pt idx="330">
                  <c:v>0.71919999999999995</c:v>
                </c:pt>
                <c:pt idx="331">
                  <c:v>0.64429999999999998</c:v>
                </c:pt>
                <c:pt idx="332">
                  <c:v>0.63319999999999999</c:v>
                </c:pt>
                <c:pt idx="333">
                  <c:v>0.73960000000000004</c:v>
                </c:pt>
                <c:pt idx="334">
                  <c:v>0.66100000000000003</c:v>
                </c:pt>
                <c:pt idx="335">
                  <c:v>0.64459999999999995</c:v>
                </c:pt>
                <c:pt idx="336">
                  <c:v>0.63119999999999998</c:v>
                </c:pt>
                <c:pt idx="337">
                  <c:v>0.73960000000000004</c:v>
                </c:pt>
                <c:pt idx="338">
                  <c:v>0.63070000000000004</c:v>
                </c:pt>
                <c:pt idx="339">
                  <c:v>0.63729999999999998</c:v>
                </c:pt>
                <c:pt idx="340">
                  <c:v>0.63890000000000002</c:v>
                </c:pt>
                <c:pt idx="341">
                  <c:v>0.63370000000000004</c:v>
                </c:pt>
                <c:pt idx="342">
                  <c:v>0.68669999999999998</c:v>
                </c:pt>
                <c:pt idx="343">
                  <c:v>0.69389999999999996</c:v>
                </c:pt>
                <c:pt idx="344">
                  <c:v>0.66620000000000001</c:v>
                </c:pt>
                <c:pt idx="345">
                  <c:v>0.64510000000000001</c:v>
                </c:pt>
                <c:pt idx="346">
                  <c:v>0.63529999999999998</c:v>
                </c:pt>
                <c:pt idx="347">
                  <c:v>0.68710000000000004</c:v>
                </c:pt>
                <c:pt idx="348">
                  <c:v>0.64680000000000004</c:v>
                </c:pt>
                <c:pt idx="349">
                  <c:v>0.64529999999999998</c:v>
                </c:pt>
                <c:pt idx="350">
                  <c:v>0.64959999999999996</c:v>
                </c:pt>
                <c:pt idx="351">
                  <c:v>0.66820000000000002</c:v>
                </c:pt>
                <c:pt idx="352">
                  <c:v>0.71409999999999996</c:v>
                </c:pt>
                <c:pt idx="353">
                  <c:v>0.71630000000000005</c:v>
                </c:pt>
                <c:pt idx="354">
                  <c:v>0.66679999999999995</c:v>
                </c:pt>
                <c:pt idx="355">
                  <c:v>0.65890000000000004</c:v>
                </c:pt>
                <c:pt idx="356">
                  <c:v>0.66059999999999997</c:v>
                </c:pt>
                <c:pt idx="357">
                  <c:v>0.70989999999999998</c:v>
                </c:pt>
                <c:pt idx="358">
                  <c:v>0.68720000000000003</c:v>
                </c:pt>
                <c:pt idx="359">
                  <c:v>0.66869999999999996</c:v>
                </c:pt>
                <c:pt idx="360">
                  <c:v>0.78180000000000005</c:v>
                </c:pt>
                <c:pt idx="361">
                  <c:v>0.72840000000000005</c:v>
                </c:pt>
                <c:pt idx="362">
                  <c:v>0.74039999999999995</c:v>
                </c:pt>
                <c:pt idx="363">
                  <c:v>0.67390000000000005</c:v>
                </c:pt>
                <c:pt idx="364">
                  <c:v>0.83499999999999996</c:v>
                </c:pt>
                <c:pt idx="365">
                  <c:v>0.69489999999999996</c:v>
                </c:pt>
                <c:pt idx="366">
                  <c:v>0.68540000000000001</c:v>
                </c:pt>
                <c:pt idx="367">
                  <c:v>0.68159999999999998</c:v>
                </c:pt>
                <c:pt idx="368">
                  <c:v>0.82730000000000004</c:v>
                </c:pt>
                <c:pt idx="369">
                  <c:v>0.74329999999999996</c:v>
                </c:pt>
                <c:pt idx="370">
                  <c:v>0.73199999999999998</c:v>
                </c:pt>
                <c:pt idx="371">
                  <c:v>0.70889999999999997</c:v>
                </c:pt>
                <c:pt idx="372">
                  <c:v>0.70979999999999999</c:v>
                </c:pt>
                <c:pt idx="373">
                  <c:v>0.70760000000000001</c:v>
                </c:pt>
                <c:pt idx="374">
                  <c:v>0.69169999999999998</c:v>
                </c:pt>
                <c:pt idx="375">
                  <c:v>0.69789999999999996</c:v>
                </c:pt>
                <c:pt idx="376">
                  <c:v>0.73280000000000001</c:v>
                </c:pt>
                <c:pt idx="377">
                  <c:v>0.77190000000000003</c:v>
                </c:pt>
                <c:pt idx="378">
                  <c:v>0.755</c:v>
                </c:pt>
                <c:pt idx="379">
                  <c:v>0.71540000000000004</c:v>
                </c:pt>
                <c:pt idx="380">
                  <c:v>0.73109999999999997</c:v>
                </c:pt>
                <c:pt idx="381">
                  <c:v>0.77829999999999999</c:v>
                </c:pt>
                <c:pt idx="382">
                  <c:v>0.72130000000000005</c:v>
                </c:pt>
                <c:pt idx="383">
                  <c:v>0.71609999999999996</c:v>
                </c:pt>
                <c:pt idx="384">
                  <c:v>0.82289999999999996</c:v>
                </c:pt>
                <c:pt idx="385">
                  <c:v>0.79420000000000002</c:v>
                </c:pt>
                <c:pt idx="386">
                  <c:v>0.77669999999999995</c:v>
                </c:pt>
                <c:pt idx="387">
                  <c:v>0.73370000000000002</c:v>
                </c:pt>
                <c:pt idx="388">
                  <c:v>0.75609999999999999</c:v>
                </c:pt>
                <c:pt idx="389">
                  <c:v>0.77490000000000003</c:v>
                </c:pt>
                <c:pt idx="390">
                  <c:v>0.73129999999999995</c:v>
                </c:pt>
                <c:pt idx="391">
                  <c:v>0.73150000000000004</c:v>
                </c:pt>
                <c:pt idx="392">
                  <c:v>1.1875</c:v>
                </c:pt>
                <c:pt idx="393">
                  <c:v>1.0142</c:v>
                </c:pt>
                <c:pt idx="394">
                  <c:v>0.745</c:v>
                </c:pt>
                <c:pt idx="395">
                  <c:v>0.81379999999999997</c:v>
                </c:pt>
                <c:pt idx="396">
                  <c:v>0.78310000000000002</c:v>
                </c:pt>
                <c:pt idx="397">
                  <c:v>0.7611</c:v>
                </c:pt>
                <c:pt idx="398">
                  <c:v>0.86739999999999995</c:v>
                </c:pt>
                <c:pt idx="399">
                  <c:v>1.2930999999999999</c:v>
                </c:pt>
                <c:pt idx="400">
                  <c:v>0.98560000000000003</c:v>
                </c:pt>
                <c:pt idx="401">
                  <c:v>0.76100000000000001</c:v>
                </c:pt>
                <c:pt idx="402">
                  <c:v>0.79359999999999997</c:v>
                </c:pt>
                <c:pt idx="403">
                  <c:v>0.77310000000000001</c:v>
                </c:pt>
                <c:pt idx="404">
                  <c:v>0.77739999999999998</c:v>
                </c:pt>
                <c:pt idx="405">
                  <c:v>1.2729999999999999</c:v>
                </c:pt>
                <c:pt idx="406">
                  <c:v>1.2311000000000001</c:v>
                </c:pt>
                <c:pt idx="407">
                  <c:v>0.81710000000000005</c:v>
                </c:pt>
                <c:pt idx="408">
                  <c:v>0.83230000000000004</c:v>
                </c:pt>
                <c:pt idx="409">
                  <c:v>0.79020000000000001</c:v>
                </c:pt>
                <c:pt idx="410">
                  <c:v>0.79320000000000002</c:v>
                </c:pt>
                <c:pt idx="411">
                  <c:v>0.98309999999999997</c:v>
                </c:pt>
                <c:pt idx="412">
                  <c:v>0.85189999999999999</c:v>
                </c:pt>
                <c:pt idx="413">
                  <c:v>0.80940000000000001</c:v>
                </c:pt>
                <c:pt idx="414">
                  <c:v>0.78890000000000005</c:v>
                </c:pt>
                <c:pt idx="415">
                  <c:v>0.875</c:v>
                </c:pt>
                <c:pt idx="416">
                  <c:v>0.96940000000000004</c:v>
                </c:pt>
                <c:pt idx="417">
                  <c:v>0.79259999999999997</c:v>
                </c:pt>
                <c:pt idx="418">
                  <c:v>1.046</c:v>
                </c:pt>
                <c:pt idx="419">
                  <c:v>0.8931</c:v>
                </c:pt>
                <c:pt idx="420">
                  <c:v>0.82679999999999998</c:v>
                </c:pt>
                <c:pt idx="421">
                  <c:v>0.81030000000000002</c:v>
                </c:pt>
                <c:pt idx="422">
                  <c:v>0.84350000000000003</c:v>
                </c:pt>
                <c:pt idx="423">
                  <c:v>0.81459999999999999</c:v>
                </c:pt>
                <c:pt idx="424">
                  <c:v>2.0375000000000001</c:v>
                </c:pt>
                <c:pt idx="425">
                  <c:v>0.8458</c:v>
                </c:pt>
                <c:pt idx="426">
                  <c:v>0.78939999999999999</c:v>
                </c:pt>
                <c:pt idx="427">
                  <c:v>0.79349999999999998</c:v>
                </c:pt>
                <c:pt idx="428">
                  <c:v>0.81779999999999997</c:v>
                </c:pt>
                <c:pt idx="429">
                  <c:v>0.77180000000000004</c:v>
                </c:pt>
                <c:pt idx="430">
                  <c:v>0.76849999999999996</c:v>
                </c:pt>
                <c:pt idx="431">
                  <c:v>0.99739999999999995</c:v>
                </c:pt>
                <c:pt idx="432">
                  <c:v>1.8505</c:v>
                </c:pt>
                <c:pt idx="433">
                  <c:v>0.78669999999999995</c:v>
                </c:pt>
                <c:pt idx="434">
                  <c:v>0.81379999999999997</c:v>
                </c:pt>
                <c:pt idx="435">
                  <c:v>0.81820000000000004</c:v>
                </c:pt>
                <c:pt idx="436">
                  <c:v>0.78129999999999999</c:v>
                </c:pt>
                <c:pt idx="437">
                  <c:v>0.86329999999999996</c:v>
                </c:pt>
                <c:pt idx="438">
                  <c:v>0.90149999999999997</c:v>
                </c:pt>
                <c:pt idx="439">
                  <c:v>0.80149999999999999</c:v>
                </c:pt>
                <c:pt idx="440">
                  <c:v>0.80520000000000003</c:v>
                </c:pt>
                <c:pt idx="441">
                  <c:v>0.85209999999999997</c:v>
                </c:pt>
                <c:pt idx="442">
                  <c:v>0.7984</c:v>
                </c:pt>
                <c:pt idx="443">
                  <c:v>0.79769999999999996</c:v>
                </c:pt>
                <c:pt idx="444">
                  <c:v>0.89080000000000004</c:v>
                </c:pt>
                <c:pt idx="445">
                  <c:v>0.86339999999999995</c:v>
                </c:pt>
                <c:pt idx="446">
                  <c:v>0.8135</c:v>
                </c:pt>
                <c:pt idx="447">
                  <c:v>0.80840000000000001</c:v>
                </c:pt>
                <c:pt idx="448">
                  <c:v>0.85419999999999996</c:v>
                </c:pt>
                <c:pt idx="449">
                  <c:v>0.84519999999999995</c:v>
                </c:pt>
                <c:pt idx="450">
                  <c:v>0.84530000000000005</c:v>
                </c:pt>
                <c:pt idx="451">
                  <c:v>0.9073</c:v>
                </c:pt>
                <c:pt idx="452">
                  <c:v>0.88849999999999996</c:v>
                </c:pt>
                <c:pt idx="453">
                  <c:v>0.84230000000000005</c:v>
                </c:pt>
                <c:pt idx="454">
                  <c:v>0.86619999999999997</c:v>
                </c:pt>
                <c:pt idx="455">
                  <c:v>0.87519999999999998</c:v>
                </c:pt>
                <c:pt idx="456">
                  <c:v>0.82110000000000005</c:v>
                </c:pt>
                <c:pt idx="457">
                  <c:v>0.88049999999999995</c:v>
                </c:pt>
                <c:pt idx="458">
                  <c:v>0.94179999999999997</c:v>
                </c:pt>
                <c:pt idx="459">
                  <c:v>0.88580000000000003</c:v>
                </c:pt>
                <c:pt idx="460">
                  <c:v>0.84330000000000005</c:v>
                </c:pt>
                <c:pt idx="461">
                  <c:v>0.85970000000000002</c:v>
                </c:pt>
                <c:pt idx="462">
                  <c:v>0.86529999999999996</c:v>
                </c:pt>
                <c:pt idx="463">
                  <c:v>0.8337</c:v>
                </c:pt>
                <c:pt idx="464">
                  <c:v>0.85360000000000003</c:v>
                </c:pt>
                <c:pt idx="465">
                  <c:v>0.9093</c:v>
                </c:pt>
                <c:pt idx="466">
                  <c:v>0.91439999999999999</c:v>
                </c:pt>
                <c:pt idx="467">
                  <c:v>0.88109999999999999</c:v>
                </c:pt>
                <c:pt idx="468">
                  <c:v>0.89680000000000004</c:v>
                </c:pt>
                <c:pt idx="469">
                  <c:v>0.89380000000000004</c:v>
                </c:pt>
                <c:pt idx="470">
                  <c:v>0.84970000000000001</c:v>
                </c:pt>
                <c:pt idx="471">
                  <c:v>0.88919999999999999</c:v>
                </c:pt>
                <c:pt idx="472">
                  <c:v>0.97589999999999999</c:v>
                </c:pt>
                <c:pt idx="473">
                  <c:v>0.89190000000000003</c:v>
                </c:pt>
                <c:pt idx="474">
                  <c:v>0.86270000000000002</c:v>
                </c:pt>
                <c:pt idx="475">
                  <c:v>0.91300000000000003</c:v>
                </c:pt>
                <c:pt idx="476">
                  <c:v>0.88190000000000002</c:v>
                </c:pt>
                <c:pt idx="477">
                  <c:v>0.93400000000000005</c:v>
                </c:pt>
                <c:pt idx="478">
                  <c:v>0.95489999999999997</c:v>
                </c:pt>
                <c:pt idx="479">
                  <c:v>0.9415</c:v>
                </c:pt>
                <c:pt idx="480">
                  <c:v>0.87360000000000004</c:v>
                </c:pt>
                <c:pt idx="481">
                  <c:v>0.92620000000000002</c:v>
                </c:pt>
                <c:pt idx="482">
                  <c:v>0.89510000000000001</c:v>
                </c:pt>
                <c:pt idx="483">
                  <c:v>1.0222</c:v>
                </c:pt>
                <c:pt idx="484">
                  <c:v>1.1657999999999999</c:v>
                </c:pt>
                <c:pt idx="485">
                  <c:v>0.95620000000000005</c:v>
                </c:pt>
                <c:pt idx="486">
                  <c:v>0.88590000000000002</c:v>
                </c:pt>
                <c:pt idx="487">
                  <c:v>0.92210000000000003</c:v>
                </c:pt>
                <c:pt idx="488">
                  <c:v>0.91500000000000004</c:v>
                </c:pt>
                <c:pt idx="489">
                  <c:v>0.88039999999999996</c:v>
                </c:pt>
                <c:pt idx="490">
                  <c:v>0.95409999999999995</c:v>
                </c:pt>
                <c:pt idx="491">
                  <c:v>1.0266</c:v>
                </c:pt>
                <c:pt idx="492">
                  <c:v>0.93600000000000005</c:v>
                </c:pt>
                <c:pt idx="493">
                  <c:v>0.91010000000000002</c:v>
                </c:pt>
                <c:pt idx="494">
                  <c:v>0.93489999999999995</c:v>
                </c:pt>
                <c:pt idx="495">
                  <c:v>0.89049999999999996</c:v>
                </c:pt>
                <c:pt idx="496">
                  <c:v>0.93600000000000005</c:v>
                </c:pt>
                <c:pt idx="497">
                  <c:v>1.0178</c:v>
                </c:pt>
                <c:pt idx="498">
                  <c:v>0.98519999999999996</c:v>
                </c:pt>
                <c:pt idx="499">
                  <c:v>1.0863</c:v>
                </c:pt>
                <c:pt idx="500">
                  <c:v>0.97</c:v>
                </c:pt>
                <c:pt idx="501">
                  <c:v>0.92979999999999996</c:v>
                </c:pt>
                <c:pt idx="502">
                  <c:v>0.95760000000000001</c:v>
                </c:pt>
                <c:pt idx="503">
                  <c:v>1.1023000000000001</c:v>
                </c:pt>
                <c:pt idx="504">
                  <c:v>0.97440000000000004</c:v>
                </c:pt>
                <c:pt idx="505">
                  <c:v>0.91210000000000002</c:v>
                </c:pt>
                <c:pt idx="506">
                  <c:v>0.94979999999999998</c:v>
                </c:pt>
                <c:pt idx="507">
                  <c:v>0.94210000000000005</c:v>
                </c:pt>
                <c:pt idx="508">
                  <c:v>0.93779999999999997</c:v>
                </c:pt>
                <c:pt idx="509">
                  <c:v>1.0454000000000001</c:v>
                </c:pt>
                <c:pt idx="510">
                  <c:v>1.0119</c:v>
                </c:pt>
                <c:pt idx="511">
                  <c:v>0.94030000000000002</c:v>
                </c:pt>
                <c:pt idx="512">
                  <c:v>0.97270000000000001</c:v>
                </c:pt>
                <c:pt idx="513">
                  <c:v>0.94750000000000001</c:v>
                </c:pt>
                <c:pt idx="514">
                  <c:v>0.96</c:v>
                </c:pt>
                <c:pt idx="515">
                  <c:v>1.0996999999999999</c:v>
                </c:pt>
                <c:pt idx="516">
                  <c:v>1.0192000000000001</c:v>
                </c:pt>
                <c:pt idx="517">
                  <c:v>0.9617</c:v>
                </c:pt>
                <c:pt idx="518">
                  <c:v>0.9617</c:v>
                </c:pt>
                <c:pt idx="519">
                  <c:v>0.98599999999999999</c:v>
                </c:pt>
                <c:pt idx="520">
                  <c:v>1.0609</c:v>
                </c:pt>
                <c:pt idx="521">
                  <c:v>1.0900000000000001</c:v>
                </c:pt>
                <c:pt idx="522">
                  <c:v>1.0230999999999999</c:v>
                </c:pt>
                <c:pt idx="523">
                  <c:v>1.016</c:v>
                </c:pt>
                <c:pt idx="524">
                  <c:v>0.99180000000000001</c:v>
                </c:pt>
                <c:pt idx="525">
                  <c:v>0.95750000000000002</c:v>
                </c:pt>
                <c:pt idx="526">
                  <c:v>1.1035999999999999</c:v>
                </c:pt>
                <c:pt idx="527">
                  <c:v>1.0692999999999999</c:v>
                </c:pt>
                <c:pt idx="528">
                  <c:v>0.99509999999999998</c:v>
                </c:pt>
                <c:pt idx="529">
                  <c:v>0.96199999999999997</c:v>
                </c:pt>
                <c:pt idx="530">
                  <c:v>1.0569</c:v>
                </c:pt>
                <c:pt idx="531">
                  <c:v>0.97740000000000005</c:v>
                </c:pt>
                <c:pt idx="532">
                  <c:v>1.1105</c:v>
                </c:pt>
                <c:pt idx="533">
                  <c:v>1.1498999999999999</c:v>
                </c:pt>
                <c:pt idx="534">
                  <c:v>0.98750000000000004</c:v>
                </c:pt>
                <c:pt idx="535">
                  <c:v>1.0953999999999999</c:v>
                </c:pt>
                <c:pt idx="536">
                  <c:v>1.0261</c:v>
                </c:pt>
                <c:pt idx="537">
                  <c:v>1.1004</c:v>
                </c:pt>
                <c:pt idx="538">
                  <c:v>1.1039000000000001</c:v>
                </c:pt>
                <c:pt idx="539">
                  <c:v>1.0510999999999999</c:v>
                </c:pt>
                <c:pt idx="540">
                  <c:v>1.0141</c:v>
                </c:pt>
                <c:pt idx="541">
                  <c:v>1.0845</c:v>
                </c:pt>
                <c:pt idx="542">
                  <c:v>0.99639999999999995</c:v>
                </c:pt>
                <c:pt idx="543">
                  <c:v>1.0785</c:v>
                </c:pt>
                <c:pt idx="544">
                  <c:v>1.1314</c:v>
                </c:pt>
                <c:pt idx="545">
                  <c:v>1.0450999999999999</c:v>
                </c:pt>
                <c:pt idx="546">
                  <c:v>1.0349999999999999</c:v>
                </c:pt>
                <c:pt idx="547">
                  <c:v>1.0315000000000001</c:v>
                </c:pt>
                <c:pt idx="548">
                  <c:v>1.0121</c:v>
                </c:pt>
                <c:pt idx="549">
                  <c:v>1.1392</c:v>
                </c:pt>
                <c:pt idx="550">
                  <c:v>1.0851999999999999</c:v>
                </c:pt>
                <c:pt idx="551">
                  <c:v>1.0195000000000001</c:v>
                </c:pt>
                <c:pt idx="552">
                  <c:v>1.0754999999999999</c:v>
                </c:pt>
                <c:pt idx="553">
                  <c:v>1.0177</c:v>
                </c:pt>
                <c:pt idx="554">
                  <c:v>1.3222</c:v>
                </c:pt>
                <c:pt idx="555">
                  <c:v>1.1266</c:v>
                </c:pt>
                <c:pt idx="556">
                  <c:v>1.0266</c:v>
                </c:pt>
                <c:pt idx="557">
                  <c:v>1.0595000000000001</c:v>
                </c:pt>
                <c:pt idx="558">
                  <c:v>1.2010000000000001</c:v>
                </c:pt>
                <c:pt idx="559">
                  <c:v>1.3092999999999999</c:v>
                </c:pt>
                <c:pt idx="560">
                  <c:v>1.1867000000000001</c:v>
                </c:pt>
                <c:pt idx="561">
                  <c:v>1.0671999999999999</c:v>
                </c:pt>
                <c:pt idx="562">
                  <c:v>1.056</c:v>
                </c:pt>
                <c:pt idx="563">
                  <c:v>1.079</c:v>
                </c:pt>
                <c:pt idx="564">
                  <c:v>1.0371999999999999</c:v>
                </c:pt>
                <c:pt idx="565">
                  <c:v>1.1483000000000001</c:v>
                </c:pt>
                <c:pt idx="566">
                  <c:v>1.1049</c:v>
                </c:pt>
                <c:pt idx="567">
                  <c:v>1.0430999999999999</c:v>
                </c:pt>
                <c:pt idx="568">
                  <c:v>1.1321000000000001</c:v>
                </c:pt>
                <c:pt idx="569">
                  <c:v>1.0492999999999999</c:v>
                </c:pt>
                <c:pt idx="570">
                  <c:v>1.2894000000000001</c:v>
                </c:pt>
                <c:pt idx="571">
                  <c:v>1.2656000000000001</c:v>
                </c:pt>
                <c:pt idx="572">
                  <c:v>1.089</c:v>
                </c:pt>
                <c:pt idx="573">
                  <c:v>1.1096999999999999</c:v>
                </c:pt>
                <c:pt idx="574">
                  <c:v>1.0685</c:v>
                </c:pt>
                <c:pt idx="575">
                  <c:v>1.5302</c:v>
                </c:pt>
                <c:pt idx="576">
                  <c:v>1.4511000000000001</c:v>
                </c:pt>
                <c:pt idx="577">
                  <c:v>1.0807</c:v>
                </c:pt>
                <c:pt idx="578">
                  <c:v>1.0716000000000001</c:v>
                </c:pt>
                <c:pt idx="579">
                  <c:v>1.1028</c:v>
                </c:pt>
                <c:pt idx="580">
                  <c:v>1.4715</c:v>
                </c:pt>
                <c:pt idx="581">
                  <c:v>1.3197000000000001</c:v>
                </c:pt>
                <c:pt idx="582">
                  <c:v>1.1047</c:v>
                </c:pt>
                <c:pt idx="583">
                  <c:v>1.1029</c:v>
                </c:pt>
                <c:pt idx="584">
                  <c:v>1.2417</c:v>
                </c:pt>
                <c:pt idx="585">
                  <c:v>1.9905999999999999</c:v>
                </c:pt>
                <c:pt idx="586">
                  <c:v>1.1434</c:v>
                </c:pt>
                <c:pt idx="587">
                  <c:v>1.095</c:v>
                </c:pt>
                <c:pt idx="588">
                  <c:v>1.1009</c:v>
                </c:pt>
                <c:pt idx="589">
                  <c:v>1.3458000000000001</c:v>
                </c:pt>
                <c:pt idx="590">
                  <c:v>1.2224999999999999</c:v>
                </c:pt>
                <c:pt idx="591">
                  <c:v>1.1184000000000001</c:v>
                </c:pt>
                <c:pt idx="592">
                  <c:v>1.1531</c:v>
                </c:pt>
                <c:pt idx="593">
                  <c:v>1.1225000000000001</c:v>
                </c:pt>
                <c:pt idx="594">
                  <c:v>1.1866000000000001</c:v>
                </c:pt>
                <c:pt idx="595">
                  <c:v>1.2418</c:v>
                </c:pt>
                <c:pt idx="596">
                  <c:v>1.1482000000000001</c:v>
                </c:pt>
                <c:pt idx="597">
                  <c:v>1.1640999999999999</c:v>
                </c:pt>
                <c:pt idx="598">
                  <c:v>1.1287</c:v>
                </c:pt>
                <c:pt idx="599">
                  <c:v>1.1594</c:v>
                </c:pt>
                <c:pt idx="600">
                  <c:v>1.2693000000000001</c:v>
                </c:pt>
                <c:pt idx="601">
                  <c:v>1.1596</c:v>
                </c:pt>
                <c:pt idx="602">
                  <c:v>1.1715</c:v>
                </c:pt>
                <c:pt idx="603">
                  <c:v>1.1458999999999999</c:v>
                </c:pt>
                <c:pt idx="604">
                  <c:v>1.2863</c:v>
                </c:pt>
                <c:pt idx="605">
                  <c:v>1.3028</c:v>
                </c:pt>
                <c:pt idx="606">
                  <c:v>1.1405000000000001</c:v>
                </c:pt>
                <c:pt idx="607">
                  <c:v>1.1882999999999999</c:v>
                </c:pt>
                <c:pt idx="608">
                  <c:v>1.1554</c:v>
                </c:pt>
                <c:pt idx="609">
                  <c:v>1.8842000000000001</c:v>
                </c:pt>
                <c:pt idx="610">
                  <c:v>1.3931</c:v>
                </c:pt>
                <c:pt idx="611">
                  <c:v>1.1654</c:v>
                </c:pt>
                <c:pt idx="612">
                  <c:v>1.2314000000000001</c:v>
                </c:pt>
                <c:pt idx="613">
                  <c:v>1.2759</c:v>
                </c:pt>
                <c:pt idx="614">
                  <c:v>1.8734</c:v>
                </c:pt>
                <c:pt idx="615">
                  <c:v>1.1725000000000001</c:v>
                </c:pt>
                <c:pt idx="616">
                  <c:v>1.2302999999999999</c:v>
                </c:pt>
                <c:pt idx="617">
                  <c:v>1.7144999999999999</c:v>
                </c:pt>
                <c:pt idx="618">
                  <c:v>1.9722999999999999</c:v>
                </c:pt>
                <c:pt idx="619">
                  <c:v>1.6327</c:v>
                </c:pt>
                <c:pt idx="620">
                  <c:v>1.2403</c:v>
                </c:pt>
                <c:pt idx="621">
                  <c:v>1.3852</c:v>
                </c:pt>
                <c:pt idx="622">
                  <c:v>1.399</c:v>
                </c:pt>
                <c:pt idx="623">
                  <c:v>1.1851</c:v>
                </c:pt>
                <c:pt idx="624">
                  <c:v>1.1651</c:v>
                </c:pt>
                <c:pt idx="625">
                  <c:v>1.1607000000000001</c:v>
                </c:pt>
                <c:pt idx="626">
                  <c:v>1.3082</c:v>
                </c:pt>
                <c:pt idx="627">
                  <c:v>1.2991999999999999</c:v>
                </c:pt>
                <c:pt idx="628">
                  <c:v>1.2081</c:v>
                </c:pt>
                <c:pt idx="629">
                  <c:v>1.2149000000000001</c:v>
                </c:pt>
                <c:pt idx="630">
                  <c:v>1.2029000000000001</c:v>
                </c:pt>
                <c:pt idx="631">
                  <c:v>1.3273999999999999</c:v>
                </c:pt>
                <c:pt idx="632">
                  <c:v>1.5419</c:v>
                </c:pt>
                <c:pt idx="633">
                  <c:v>1.3816999999999999</c:v>
                </c:pt>
                <c:pt idx="634">
                  <c:v>1.2459</c:v>
                </c:pt>
                <c:pt idx="635">
                  <c:v>1.57</c:v>
                </c:pt>
                <c:pt idx="636">
                  <c:v>1.2882</c:v>
                </c:pt>
                <c:pt idx="637">
                  <c:v>1.2670999999999999</c:v>
                </c:pt>
                <c:pt idx="638">
                  <c:v>1.2563</c:v>
                </c:pt>
                <c:pt idx="639">
                  <c:v>1.3522000000000001</c:v>
                </c:pt>
                <c:pt idx="640">
                  <c:v>1.3418000000000001</c:v>
                </c:pt>
                <c:pt idx="641">
                  <c:v>1.2311000000000001</c:v>
                </c:pt>
                <c:pt idx="642">
                  <c:v>1.3127</c:v>
                </c:pt>
                <c:pt idx="643">
                  <c:v>1.2721</c:v>
                </c:pt>
                <c:pt idx="644">
                  <c:v>1.383</c:v>
                </c:pt>
                <c:pt idx="645">
                  <c:v>1.4480999999999999</c:v>
                </c:pt>
                <c:pt idx="646">
                  <c:v>1.2809999999999999</c:v>
                </c:pt>
                <c:pt idx="647">
                  <c:v>1.2837000000000001</c:v>
                </c:pt>
                <c:pt idx="648">
                  <c:v>1.2382</c:v>
                </c:pt>
                <c:pt idx="649">
                  <c:v>1.4417</c:v>
                </c:pt>
                <c:pt idx="650">
                  <c:v>1.2615000000000001</c:v>
                </c:pt>
                <c:pt idx="651">
                  <c:v>1.2803</c:v>
                </c:pt>
                <c:pt idx="652">
                  <c:v>1.2576000000000001</c:v>
                </c:pt>
                <c:pt idx="653">
                  <c:v>1.8321000000000001</c:v>
                </c:pt>
                <c:pt idx="654">
                  <c:v>1.3228</c:v>
                </c:pt>
                <c:pt idx="655">
                  <c:v>1.2412000000000001</c:v>
                </c:pt>
                <c:pt idx="656">
                  <c:v>1.264</c:v>
                </c:pt>
                <c:pt idx="657">
                  <c:v>1.2873000000000001</c:v>
                </c:pt>
                <c:pt idx="658">
                  <c:v>1.3362000000000001</c:v>
                </c:pt>
                <c:pt idx="659">
                  <c:v>1.2628999999999999</c:v>
                </c:pt>
                <c:pt idx="660">
                  <c:v>1.3106</c:v>
                </c:pt>
                <c:pt idx="661">
                  <c:v>1.2761</c:v>
                </c:pt>
                <c:pt idx="662">
                  <c:v>1.4032</c:v>
                </c:pt>
                <c:pt idx="663">
                  <c:v>1.3064</c:v>
                </c:pt>
                <c:pt idx="664">
                  <c:v>1.2690999999999999</c:v>
                </c:pt>
                <c:pt idx="665">
                  <c:v>1.429</c:v>
                </c:pt>
                <c:pt idx="666">
                  <c:v>2.0714999999999999</c:v>
                </c:pt>
                <c:pt idx="667">
                  <c:v>1.522</c:v>
                </c:pt>
                <c:pt idx="668">
                  <c:v>1.55</c:v>
                </c:pt>
                <c:pt idx="669">
                  <c:v>1.3099000000000001</c:v>
                </c:pt>
                <c:pt idx="670">
                  <c:v>1.8995</c:v>
                </c:pt>
                <c:pt idx="671">
                  <c:v>1.3501000000000001</c:v>
                </c:pt>
                <c:pt idx="672">
                  <c:v>1.3648</c:v>
                </c:pt>
                <c:pt idx="673">
                  <c:v>1.4281999999999999</c:v>
                </c:pt>
                <c:pt idx="674">
                  <c:v>1.8707</c:v>
                </c:pt>
                <c:pt idx="675">
                  <c:v>1.3938999999999999</c:v>
                </c:pt>
                <c:pt idx="676">
                  <c:v>1.3992</c:v>
                </c:pt>
                <c:pt idx="677">
                  <c:v>1.4128000000000001</c:v>
                </c:pt>
                <c:pt idx="678">
                  <c:v>1.9007000000000001</c:v>
                </c:pt>
                <c:pt idx="679">
                  <c:v>1.3938999999999999</c:v>
                </c:pt>
                <c:pt idx="680">
                  <c:v>1.3460000000000001</c:v>
                </c:pt>
                <c:pt idx="681">
                  <c:v>1.4731000000000001</c:v>
                </c:pt>
                <c:pt idx="682">
                  <c:v>1.4409000000000001</c:v>
                </c:pt>
                <c:pt idx="683">
                  <c:v>1.3412999999999999</c:v>
                </c:pt>
                <c:pt idx="684">
                  <c:v>1.3460000000000001</c:v>
                </c:pt>
                <c:pt idx="685">
                  <c:v>1.2988</c:v>
                </c:pt>
                <c:pt idx="686">
                  <c:v>1.476</c:v>
                </c:pt>
                <c:pt idx="687">
                  <c:v>1.3818999999999999</c:v>
                </c:pt>
                <c:pt idx="688">
                  <c:v>1.3614999999999999</c:v>
                </c:pt>
                <c:pt idx="689">
                  <c:v>1.3299000000000001</c:v>
                </c:pt>
                <c:pt idx="690">
                  <c:v>1.3525</c:v>
                </c:pt>
                <c:pt idx="691">
                  <c:v>1.4175</c:v>
                </c:pt>
                <c:pt idx="692">
                  <c:v>1.3385</c:v>
                </c:pt>
                <c:pt idx="693">
                  <c:v>1.5443</c:v>
                </c:pt>
                <c:pt idx="694">
                  <c:v>1.5083</c:v>
                </c:pt>
                <c:pt idx="695">
                  <c:v>1.4574</c:v>
                </c:pt>
                <c:pt idx="696">
                  <c:v>1.3908</c:v>
                </c:pt>
                <c:pt idx="697">
                  <c:v>1.9286000000000001</c:v>
                </c:pt>
                <c:pt idx="698">
                  <c:v>1.4537</c:v>
                </c:pt>
                <c:pt idx="699">
                  <c:v>1.458</c:v>
                </c:pt>
                <c:pt idx="700">
                  <c:v>1.3848</c:v>
                </c:pt>
                <c:pt idx="701">
                  <c:v>1.3906000000000001</c:v>
                </c:pt>
                <c:pt idx="702">
                  <c:v>1.4</c:v>
                </c:pt>
                <c:pt idx="703">
                  <c:v>1.5093000000000001</c:v>
                </c:pt>
                <c:pt idx="704">
                  <c:v>1.3742000000000001</c:v>
                </c:pt>
                <c:pt idx="705">
                  <c:v>1.397</c:v>
                </c:pt>
                <c:pt idx="706">
                  <c:v>1.4331</c:v>
                </c:pt>
                <c:pt idx="707">
                  <c:v>1.7514000000000001</c:v>
                </c:pt>
                <c:pt idx="708">
                  <c:v>1.3883000000000001</c:v>
                </c:pt>
                <c:pt idx="709">
                  <c:v>1.407</c:v>
                </c:pt>
                <c:pt idx="710">
                  <c:v>1.4858</c:v>
                </c:pt>
                <c:pt idx="711">
                  <c:v>1.5310999999999999</c:v>
                </c:pt>
                <c:pt idx="712">
                  <c:v>1.3915</c:v>
                </c:pt>
                <c:pt idx="713">
                  <c:v>1.4347000000000001</c:v>
                </c:pt>
                <c:pt idx="714">
                  <c:v>1.3743000000000001</c:v>
                </c:pt>
                <c:pt idx="715">
                  <c:v>1.5622</c:v>
                </c:pt>
                <c:pt idx="716">
                  <c:v>1.4249000000000001</c:v>
                </c:pt>
                <c:pt idx="717">
                  <c:v>1.4253</c:v>
                </c:pt>
                <c:pt idx="718">
                  <c:v>1.3927</c:v>
                </c:pt>
                <c:pt idx="719">
                  <c:v>1.5134000000000001</c:v>
                </c:pt>
                <c:pt idx="720">
                  <c:v>1.4536</c:v>
                </c:pt>
                <c:pt idx="721">
                  <c:v>1.4596</c:v>
                </c:pt>
                <c:pt idx="722">
                  <c:v>1.3838999999999999</c:v>
                </c:pt>
                <c:pt idx="723">
                  <c:v>1.7546999999999999</c:v>
                </c:pt>
                <c:pt idx="724">
                  <c:v>1.4673</c:v>
                </c:pt>
                <c:pt idx="725">
                  <c:v>1.4893000000000001</c:v>
                </c:pt>
                <c:pt idx="726">
                  <c:v>1.375</c:v>
                </c:pt>
                <c:pt idx="727">
                  <c:v>1.5409999999999999</c:v>
                </c:pt>
                <c:pt idx="728">
                  <c:v>1.5085</c:v>
                </c:pt>
                <c:pt idx="729">
                  <c:v>1.5059</c:v>
                </c:pt>
                <c:pt idx="730">
                  <c:v>1.3927</c:v>
                </c:pt>
                <c:pt idx="731">
                  <c:v>1.5141</c:v>
                </c:pt>
                <c:pt idx="732">
                  <c:v>1.5004</c:v>
                </c:pt>
                <c:pt idx="733">
                  <c:v>1.4830000000000001</c:v>
                </c:pt>
                <c:pt idx="734">
                  <c:v>1.4215</c:v>
                </c:pt>
                <c:pt idx="735">
                  <c:v>1.6391</c:v>
                </c:pt>
                <c:pt idx="736">
                  <c:v>1.4812000000000001</c:v>
                </c:pt>
                <c:pt idx="737">
                  <c:v>1.4903999999999999</c:v>
                </c:pt>
                <c:pt idx="738">
                  <c:v>1.6532</c:v>
                </c:pt>
                <c:pt idx="739">
                  <c:v>1.6081000000000001</c:v>
                </c:pt>
                <c:pt idx="740">
                  <c:v>1.4944</c:v>
                </c:pt>
                <c:pt idx="741">
                  <c:v>1.4850000000000001</c:v>
                </c:pt>
                <c:pt idx="742">
                  <c:v>1.4514</c:v>
                </c:pt>
                <c:pt idx="743">
                  <c:v>1.5693999999999999</c:v>
                </c:pt>
                <c:pt idx="744">
                  <c:v>1.4653</c:v>
                </c:pt>
                <c:pt idx="745">
                  <c:v>1.5146999999999999</c:v>
                </c:pt>
                <c:pt idx="746">
                  <c:v>1.5434000000000001</c:v>
                </c:pt>
                <c:pt idx="747">
                  <c:v>1.5552999999999999</c:v>
                </c:pt>
                <c:pt idx="748">
                  <c:v>2.2385000000000002</c:v>
                </c:pt>
                <c:pt idx="749">
                  <c:v>1.4988999999999999</c:v>
                </c:pt>
                <c:pt idx="750">
                  <c:v>1.5149999999999999</c:v>
                </c:pt>
                <c:pt idx="751">
                  <c:v>1.5586</c:v>
                </c:pt>
                <c:pt idx="752">
                  <c:v>1.5359</c:v>
                </c:pt>
                <c:pt idx="753">
                  <c:v>1.4623999999999999</c:v>
                </c:pt>
                <c:pt idx="754">
                  <c:v>1.619</c:v>
                </c:pt>
                <c:pt idx="755">
                  <c:v>1.5663</c:v>
                </c:pt>
                <c:pt idx="756">
                  <c:v>1.4984</c:v>
                </c:pt>
                <c:pt idx="757">
                  <c:v>1.4604999999999999</c:v>
                </c:pt>
                <c:pt idx="758">
                  <c:v>1.7992999999999999</c:v>
                </c:pt>
                <c:pt idx="759">
                  <c:v>1.5111000000000001</c:v>
                </c:pt>
                <c:pt idx="760">
                  <c:v>1.5143</c:v>
                </c:pt>
                <c:pt idx="761">
                  <c:v>1.6583000000000001</c:v>
                </c:pt>
                <c:pt idx="762">
                  <c:v>1.6721999999999999</c:v>
                </c:pt>
                <c:pt idx="763">
                  <c:v>1.4709000000000001</c:v>
                </c:pt>
                <c:pt idx="764">
                  <c:v>1.4822</c:v>
                </c:pt>
                <c:pt idx="765">
                  <c:v>1.5548</c:v>
                </c:pt>
                <c:pt idx="766">
                  <c:v>1.5947</c:v>
                </c:pt>
                <c:pt idx="767">
                  <c:v>1.5609999999999999</c:v>
                </c:pt>
                <c:pt idx="768">
                  <c:v>1.5738000000000001</c:v>
                </c:pt>
                <c:pt idx="769">
                  <c:v>1.6095999999999999</c:v>
                </c:pt>
                <c:pt idx="770">
                  <c:v>1.5874999999999999</c:v>
                </c:pt>
                <c:pt idx="771">
                  <c:v>1.5121</c:v>
                </c:pt>
                <c:pt idx="772">
                  <c:v>1.5309999999999999</c:v>
                </c:pt>
                <c:pt idx="773">
                  <c:v>1.8176000000000001</c:v>
                </c:pt>
                <c:pt idx="774">
                  <c:v>1.5615000000000001</c:v>
                </c:pt>
                <c:pt idx="775">
                  <c:v>1.5692999999999999</c:v>
                </c:pt>
                <c:pt idx="776">
                  <c:v>1.7041999999999999</c:v>
                </c:pt>
                <c:pt idx="777">
                  <c:v>1.7670999999999999</c:v>
                </c:pt>
                <c:pt idx="778">
                  <c:v>1.5708</c:v>
                </c:pt>
                <c:pt idx="779">
                  <c:v>1.5805</c:v>
                </c:pt>
                <c:pt idx="780">
                  <c:v>1.6346000000000001</c:v>
                </c:pt>
                <c:pt idx="781">
                  <c:v>1.6306</c:v>
                </c:pt>
                <c:pt idx="782">
                  <c:v>1.5874999999999999</c:v>
                </c:pt>
                <c:pt idx="783">
                  <c:v>1.5874999999999999</c:v>
                </c:pt>
                <c:pt idx="784">
                  <c:v>1.6758</c:v>
                </c:pt>
                <c:pt idx="785">
                  <c:v>1.5968</c:v>
                </c:pt>
                <c:pt idx="786">
                  <c:v>1.8111999999999999</c:v>
                </c:pt>
                <c:pt idx="787">
                  <c:v>1.65</c:v>
                </c:pt>
                <c:pt idx="788">
                  <c:v>1.6511</c:v>
                </c:pt>
                <c:pt idx="789">
                  <c:v>1.5980000000000001</c:v>
                </c:pt>
                <c:pt idx="790">
                  <c:v>1.5647</c:v>
                </c:pt>
                <c:pt idx="791">
                  <c:v>1.6534</c:v>
                </c:pt>
                <c:pt idx="792">
                  <c:v>1.5911</c:v>
                </c:pt>
                <c:pt idx="793">
                  <c:v>1.5623</c:v>
                </c:pt>
                <c:pt idx="794">
                  <c:v>1.5597000000000001</c:v>
                </c:pt>
                <c:pt idx="795">
                  <c:v>1.7675000000000001</c:v>
                </c:pt>
                <c:pt idx="796">
                  <c:v>1.655</c:v>
                </c:pt>
                <c:pt idx="797">
                  <c:v>1.5463</c:v>
                </c:pt>
                <c:pt idx="798">
                  <c:v>1.6931</c:v>
                </c:pt>
                <c:pt idx="799">
                  <c:v>1.6688000000000001</c:v>
                </c:pt>
                <c:pt idx="800">
                  <c:v>1.5874999999999999</c:v>
                </c:pt>
                <c:pt idx="801">
                  <c:v>1.6254999999999999</c:v>
                </c:pt>
                <c:pt idx="802">
                  <c:v>1.7950999999999999</c:v>
                </c:pt>
                <c:pt idx="803">
                  <c:v>1.6284000000000001</c:v>
                </c:pt>
                <c:pt idx="804">
                  <c:v>1.5384</c:v>
                </c:pt>
                <c:pt idx="805">
                  <c:v>1.5641</c:v>
                </c:pt>
                <c:pt idx="806">
                  <c:v>1.7377</c:v>
                </c:pt>
                <c:pt idx="807">
                  <c:v>1.6029</c:v>
                </c:pt>
                <c:pt idx="808">
                  <c:v>1.6342000000000001</c:v>
                </c:pt>
                <c:pt idx="809">
                  <c:v>1.7401</c:v>
                </c:pt>
                <c:pt idx="810">
                  <c:v>1.6823999999999999</c:v>
                </c:pt>
                <c:pt idx="811">
                  <c:v>1.6412</c:v>
                </c:pt>
                <c:pt idx="812">
                  <c:v>1.7061999999999999</c:v>
                </c:pt>
                <c:pt idx="813">
                  <c:v>1.7648999999999999</c:v>
                </c:pt>
                <c:pt idx="814">
                  <c:v>1.7689999999999999</c:v>
                </c:pt>
                <c:pt idx="815">
                  <c:v>1.6773</c:v>
                </c:pt>
                <c:pt idx="816">
                  <c:v>2.1543999999999999</c:v>
                </c:pt>
                <c:pt idx="817">
                  <c:v>1.8134999999999999</c:v>
                </c:pt>
                <c:pt idx="818">
                  <c:v>1.7137</c:v>
                </c:pt>
                <c:pt idx="819">
                  <c:v>2.1021000000000001</c:v>
                </c:pt>
                <c:pt idx="820">
                  <c:v>1.8724000000000001</c:v>
                </c:pt>
                <c:pt idx="821">
                  <c:v>1.6858</c:v>
                </c:pt>
                <c:pt idx="822">
                  <c:v>2.6520999999999999</c:v>
                </c:pt>
                <c:pt idx="823">
                  <c:v>1.923</c:v>
                </c:pt>
                <c:pt idx="824">
                  <c:v>1.6919999999999999</c:v>
                </c:pt>
                <c:pt idx="825">
                  <c:v>2.2237</c:v>
                </c:pt>
                <c:pt idx="826">
                  <c:v>1.8697999999999999</c:v>
                </c:pt>
                <c:pt idx="827">
                  <c:v>1.6657</c:v>
                </c:pt>
                <c:pt idx="828">
                  <c:v>1.8720000000000001</c:v>
                </c:pt>
                <c:pt idx="829">
                  <c:v>2.1734</c:v>
                </c:pt>
                <c:pt idx="830">
                  <c:v>1.9448000000000001</c:v>
                </c:pt>
                <c:pt idx="831">
                  <c:v>1.7848999999999999</c:v>
                </c:pt>
                <c:pt idx="832">
                  <c:v>1.7704</c:v>
                </c:pt>
                <c:pt idx="833">
                  <c:v>1.6155999999999999</c:v>
                </c:pt>
                <c:pt idx="834">
                  <c:v>1.6084000000000001</c:v>
                </c:pt>
                <c:pt idx="835">
                  <c:v>1.5939000000000001</c:v>
                </c:pt>
                <c:pt idx="836">
                  <c:v>1.6113999999999999</c:v>
                </c:pt>
                <c:pt idx="837">
                  <c:v>1.6023000000000001</c:v>
                </c:pt>
                <c:pt idx="838">
                  <c:v>1.6007</c:v>
                </c:pt>
                <c:pt idx="839">
                  <c:v>1.6211</c:v>
                </c:pt>
                <c:pt idx="840">
                  <c:v>1.6673</c:v>
                </c:pt>
                <c:pt idx="841">
                  <c:v>1.6437999999999999</c:v>
                </c:pt>
                <c:pt idx="842">
                  <c:v>2.1911999999999998</c:v>
                </c:pt>
                <c:pt idx="843">
                  <c:v>1.7666999999999999</c:v>
                </c:pt>
                <c:pt idx="844">
                  <c:v>1.6233</c:v>
                </c:pt>
                <c:pt idx="845">
                  <c:v>1.6666000000000001</c:v>
                </c:pt>
                <c:pt idx="846">
                  <c:v>1.7910999999999999</c:v>
                </c:pt>
                <c:pt idx="847">
                  <c:v>4.3285</c:v>
                </c:pt>
                <c:pt idx="848">
                  <c:v>1.988</c:v>
                </c:pt>
                <c:pt idx="849">
                  <c:v>1.6474</c:v>
                </c:pt>
                <c:pt idx="850">
                  <c:v>1.9016999999999999</c:v>
                </c:pt>
                <c:pt idx="851">
                  <c:v>2.2757999999999998</c:v>
                </c:pt>
                <c:pt idx="852">
                  <c:v>1.6727000000000001</c:v>
                </c:pt>
                <c:pt idx="853">
                  <c:v>1.8484</c:v>
                </c:pt>
                <c:pt idx="854">
                  <c:v>1.9630000000000001</c:v>
                </c:pt>
                <c:pt idx="855">
                  <c:v>1.8064</c:v>
                </c:pt>
                <c:pt idx="856">
                  <c:v>2.5388999999999999</c:v>
                </c:pt>
                <c:pt idx="857">
                  <c:v>2.1728999999999998</c:v>
                </c:pt>
                <c:pt idx="858">
                  <c:v>1.7689999999999999</c:v>
                </c:pt>
                <c:pt idx="859">
                  <c:v>2.4638</c:v>
                </c:pt>
                <c:pt idx="860">
                  <c:v>2.1503000000000001</c:v>
                </c:pt>
                <c:pt idx="861">
                  <c:v>2.1139999999999999</c:v>
                </c:pt>
                <c:pt idx="862">
                  <c:v>2.7006999999999999</c:v>
                </c:pt>
                <c:pt idx="863">
                  <c:v>1.804</c:v>
                </c:pt>
                <c:pt idx="864">
                  <c:v>2.0182000000000002</c:v>
                </c:pt>
                <c:pt idx="865">
                  <c:v>1.9512</c:v>
                </c:pt>
                <c:pt idx="866">
                  <c:v>1.8067</c:v>
                </c:pt>
                <c:pt idx="867">
                  <c:v>1.8547</c:v>
                </c:pt>
                <c:pt idx="868">
                  <c:v>1.9211</c:v>
                </c:pt>
                <c:pt idx="869">
                  <c:v>1.9265000000000001</c:v>
                </c:pt>
                <c:pt idx="870">
                  <c:v>2.0215999999999998</c:v>
                </c:pt>
                <c:pt idx="871">
                  <c:v>2.0596999999999999</c:v>
                </c:pt>
                <c:pt idx="872">
                  <c:v>1.8604000000000001</c:v>
                </c:pt>
                <c:pt idx="873">
                  <c:v>1.8486</c:v>
                </c:pt>
                <c:pt idx="874">
                  <c:v>1.9726999999999999</c:v>
                </c:pt>
                <c:pt idx="875">
                  <c:v>1.9412</c:v>
                </c:pt>
                <c:pt idx="876">
                  <c:v>1.8358000000000001</c:v>
                </c:pt>
                <c:pt idx="877">
                  <c:v>1.7897000000000001</c:v>
                </c:pt>
                <c:pt idx="878">
                  <c:v>2.2566999999999999</c:v>
                </c:pt>
                <c:pt idx="879">
                  <c:v>1.8520000000000001</c:v>
                </c:pt>
                <c:pt idx="880">
                  <c:v>1.8684000000000001</c:v>
                </c:pt>
                <c:pt idx="881">
                  <c:v>1.9905999999999999</c:v>
                </c:pt>
                <c:pt idx="882">
                  <c:v>1.7116</c:v>
                </c:pt>
                <c:pt idx="883">
                  <c:v>1.8524</c:v>
                </c:pt>
                <c:pt idx="884">
                  <c:v>2.2200000000000002</c:v>
                </c:pt>
                <c:pt idx="885">
                  <c:v>1.7307999999999999</c:v>
                </c:pt>
                <c:pt idx="886">
                  <c:v>2.2565</c:v>
                </c:pt>
                <c:pt idx="887">
                  <c:v>2.0920000000000001</c:v>
                </c:pt>
                <c:pt idx="888">
                  <c:v>1.7322</c:v>
                </c:pt>
                <c:pt idx="889">
                  <c:v>1.8807</c:v>
                </c:pt>
                <c:pt idx="890">
                  <c:v>2.0354999999999999</c:v>
                </c:pt>
                <c:pt idx="891">
                  <c:v>1.722</c:v>
                </c:pt>
                <c:pt idx="892">
                  <c:v>1.9853000000000001</c:v>
                </c:pt>
                <c:pt idx="893">
                  <c:v>2.0811999999999999</c:v>
                </c:pt>
                <c:pt idx="894">
                  <c:v>2.1011000000000002</c:v>
                </c:pt>
                <c:pt idx="895">
                  <c:v>1.9222999999999999</c:v>
                </c:pt>
                <c:pt idx="896">
                  <c:v>2.1608999999999998</c:v>
                </c:pt>
                <c:pt idx="897">
                  <c:v>1.8124</c:v>
                </c:pt>
                <c:pt idx="898">
                  <c:v>1.9228000000000001</c:v>
                </c:pt>
                <c:pt idx="899">
                  <c:v>2.0939999999999999</c:v>
                </c:pt>
                <c:pt idx="900">
                  <c:v>1.7797000000000001</c:v>
                </c:pt>
                <c:pt idx="901">
                  <c:v>1.9515</c:v>
                </c:pt>
                <c:pt idx="902">
                  <c:v>2.242</c:v>
                </c:pt>
                <c:pt idx="903">
                  <c:v>1.8936999999999999</c:v>
                </c:pt>
                <c:pt idx="904">
                  <c:v>2.0023</c:v>
                </c:pt>
                <c:pt idx="905">
                  <c:v>2.1318999999999999</c:v>
                </c:pt>
                <c:pt idx="906">
                  <c:v>1.8291999999999999</c:v>
                </c:pt>
                <c:pt idx="907">
                  <c:v>1.9852000000000001</c:v>
                </c:pt>
                <c:pt idx="908">
                  <c:v>2.0326</c:v>
                </c:pt>
                <c:pt idx="909">
                  <c:v>1.8651</c:v>
                </c:pt>
                <c:pt idx="910">
                  <c:v>2.0653999999999999</c:v>
                </c:pt>
                <c:pt idx="911">
                  <c:v>2.1048</c:v>
                </c:pt>
                <c:pt idx="912">
                  <c:v>1.806</c:v>
                </c:pt>
                <c:pt idx="913">
                  <c:v>1.9789000000000001</c:v>
                </c:pt>
                <c:pt idx="914">
                  <c:v>2.2692000000000001</c:v>
                </c:pt>
                <c:pt idx="915">
                  <c:v>1.8633999999999999</c:v>
                </c:pt>
                <c:pt idx="916">
                  <c:v>2.0133999999999999</c:v>
                </c:pt>
                <c:pt idx="917">
                  <c:v>2.4624000000000001</c:v>
                </c:pt>
                <c:pt idx="918">
                  <c:v>1.8090999999999999</c:v>
                </c:pt>
                <c:pt idx="919">
                  <c:v>1.9500999999999999</c:v>
                </c:pt>
                <c:pt idx="920">
                  <c:v>2.1331000000000002</c:v>
                </c:pt>
                <c:pt idx="921">
                  <c:v>1.8141</c:v>
                </c:pt>
                <c:pt idx="922">
                  <c:v>1.9632000000000001</c:v>
                </c:pt>
                <c:pt idx="923">
                  <c:v>2.1947000000000001</c:v>
                </c:pt>
                <c:pt idx="924">
                  <c:v>2.1791999999999998</c:v>
                </c:pt>
                <c:pt idx="925">
                  <c:v>2.1934999999999998</c:v>
                </c:pt>
                <c:pt idx="926">
                  <c:v>2.1105999999999998</c:v>
                </c:pt>
                <c:pt idx="927">
                  <c:v>1.8935</c:v>
                </c:pt>
                <c:pt idx="928">
                  <c:v>1.9244000000000001</c:v>
                </c:pt>
                <c:pt idx="929">
                  <c:v>2.1025999999999998</c:v>
                </c:pt>
                <c:pt idx="930">
                  <c:v>1.9026000000000001</c:v>
                </c:pt>
                <c:pt idx="931">
                  <c:v>1.9161999999999999</c:v>
                </c:pt>
                <c:pt idx="932">
                  <c:v>2.1867000000000001</c:v>
                </c:pt>
                <c:pt idx="933">
                  <c:v>1.9811000000000001</c:v>
                </c:pt>
                <c:pt idx="934">
                  <c:v>2.1265000000000001</c:v>
                </c:pt>
                <c:pt idx="935">
                  <c:v>2.0695000000000001</c:v>
                </c:pt>
                <c:pt idx="936">
                  <c:v>1.9866999999999999</c:v>
                </c:pt>
                <c:pt idx="937">
                  <c:v>1.9930000000000001</c:v>
                </c:pt>
                <c:pt idx="938">
                  <c:v>2.0871</c:v>
                </c:pt>
                <c:pt idx="939">
                  <c:v>2.0478999999999998</c:v>
                </c:pt>
                <c:pt idx="940">
                  <c:v>2.0177</c:v>
                </c:pt>
                <c:pt idx="941">
                  <c:v>2.0162</c:v>
                </c:pt>
                <c:pt idx="942">
                  <c:v>2.0428999999999999</c:v>
                </c:pt>
                <c:pt idx="943">
                  <c:v>2.1030000000000002</c:v>
                </c:pt>
                <c:pt idx="944">
                  <c:v>2.0044</c:v>
                </c:pt>
                <c:pt idx="945">
                  <c:v>2.0989</c:v>
                </c:pt>
                <c:pt idx="946">
                  <c:v>2.3488000000000002</c:v>
                </c:pt>
                <c:pt idx="947">
                  <c:v>1.9930000000000001</c:v>
                </c:pt>
                <c:pt idx="948">
                  <c:v>2.0640000000000001</c:v>
                </c:pt>
                <c:pt idx="949">
                  <c:v>2.1497999999999999</c:v>
                </c:pt>
                <c:pt idx="950">
                  <c:v>1.9875</c:v>
                </c:pt>
                <c:pt idx="951">
                  <c:v>2.0017999999999998</c:v>
                </c:pt>
                <c:pt idx="952">
                  <c:v>2.1269</c:v>
                </c:pt>
                <c:pt idx="953">
                  <c:v>2.0169999999999999</c:v>
                </c:pt>
                <c:pt idx="954">
                  <c:v>2.17</c:v>
                </c:pt>
                <c:pt idx="955">
                  <c:v>2.0910000000000002</c:v>
                </c:pt>
                <c:pt idx="956">
                  <c:v>2.1139999999999999</c:v>
                </c:pt>
                <c:pt idx="957">
                  <c:v>2.0327000000000002</c:v>
                </c:pt>
                <c:pt idx="958">
                  <c:v>2.0497000000000001</c:v>
                </c:pt>
                <c:pt idx="959">
                  <c:v>2.1145</c:v>
                </c:pt>
                <c:pt idx="960">
                  <c:v>2.0223</c:v>
                </c:pt>
                <c:pt idx="961">
                  <c:v>2.2360000000000002</c:v>
                </c:pt>
                <c:pt idx="962">
                  <c:v>2.2835999999999999</c:v>
                </c:pt>
                <c:pt idx="963">
                  <c:v>2.2768999999999999</c:v>
                </c:pt>
                <c:pt idx="964">
                  <c:v>1.9695</c:v>
                </c:pt>
                <c:pt idx="965">
                  <c:v>2.1436000000000002</c:v>
                </c:pt>
                <c:pt idx="966">
                  <c:v>2.1703000000000001</c:v>
                </c:pt>
                <c:pt idx="967">
                  <c:v>2.0550999999999999</c:v>
                </c:pt>
                <c:pt idx="968">
                  <c:v>2.2846000000000002</c:v>
                </c:pt>
                <c:pt idx="969">
                  <c:v>2.2170000000000001</c:v>
                </c:pt>
                <c:pt idx="970">
                  <c:v>2.1389</c:v>
                </c:pt>
                <c:pt idx="971">
                  <c:v>2.2403</c:v>
                </c:pt>
                <c:pt idx="972">
                  <c:v>2.0533000000000001</c:v>
                </c:pt>
                <c:pt idx="973">
                  <c:v>2.1648999999999998</c:v>
                </c:pt>
                <c:pt idx="974">
                  <c:v>2.1692</c:v>
                </c:pt>
                <c:pt idx="975">
                  <c:v>2.2561</c:v>
                </c:pt>
                <c:pt idx="976">
                  <c:v>2.1568000000000001</c:v>
                </c:pt>
                <c:pt idx="977">
                  <c:v>2.2635999999999998</c:v>
                </c:pt>
                <c:pt idx="978">
                  <c:v>1.9628000000000001</c:v>
                </c:pt>
                <c:pt idx="979">
                  <c:v>2.0531000000000001</c:v>
                </c:pt>
                <c:pt idx="980">
                  <c:v>2.2341000000000002</c:v>
                </c:pt>
                <c:pt idx="981">
                  <c:v>2.052</c:v>
                </c:pt>
                <c:pt idx="982">
                  <c:v>2.5306000000000002</c:v>
                </c:pt>
                <c:pt idx="983">
                  <c:v>2.0941999999999998</c:v>
                </c:pt>
                <c:pt idx="984">
                  <c:v>2.1867000000000001</c:v>
                </c:pt>
                <c:pt idx="985">
                  <c:v>2.2799999999999998</c:v>
                </c:pt>
                <c:pt idx="986">
                  <c:v>2.0417000000000001</c:v>
                </c:pt>
                <c:pt idx="987">
                  <c:v>2.1493000000000002</c:v>
                </c:pt>
                <c:pt idx="988">
                  <c:v>2.2572000000000001</c:v>
                </c:pt>
                <c:pt idx="989">
                  <c:v>2.1520000000000001</c:v>
                </c:pt>
                <c:pt idx="990">
                  <c:v>1.9359999999999999</c:v>
                </c:pt>
                <c:pt idx="991">
                  <c:v>2.2985000000000002</c:v>
                </c:pt>
                <c:pt idx="992">
                  <c:v>2.0596000000000001</c:v>
                </c:pt>
                <c:pt idx="993">
                  <c:v>1.8755999999999999</c:v>
                </c:pt>
                <c:pt idx="994">
                  <c:v>2.2429999999999999</c:v>
                </c:pt>
                <c:pt idx="995">
                  <c:v>1.9758</c:v>
                </c:pt>
                <c:pt idx="996">
                  <c:v>1.879</c:v>
                </c:pt>
                <c:pt idx="997">
                  <c:v>2.2839999999999998</c:v>
                </c:pt>
                <c:pt idx="998">
                  <c:v>1.9741</c:v>
                </c:pt>
                <c:pt idx="999">
                  <c:v>2.1427</c:v>
                </c:pt>
                <c:pt idx="1000">
                  <c:v>2.2256999999999998</c:v>
                </c:pt>
                <c:pt idx="1001">
                  <c:v>3.1284000000000001</c:v>
                </c:pt>
                <c:pt idx="1002">
                  <c:v>10.548999999999999</c:v>
                </c:pt>
                <c:pt idx="1003">
                  <c:v>5.9671000000000003</c:v>
                </c:pt>
                <c:pt idx="1004">
                  <c:v>7.5937999999999999</c:v>
                </c:pt>
                <c:pt idx="1005">
                  <c:v>22.7501</c:v>
                </c:pt>
                <c:pt idx="1006">
                  <c:v>10.960599999999999</c:v>
                </c:pt>
                <c:pt idx="1007">
                  <c:v>12.1708</c:v>
                </c:pt>
                <c:pt idx="1008">
                  <c:v>13.492000000000001</c:v>
                </c:pt>
                <c:pt idx="1009">
                  <c:v>15.057499999999999</c:v>
                </c:pt>
                <c:pt idx="1010">
                  <c:v>16.323</c:v>
                </c:pt>
                <c:pt idx="1011">
                  <c:v>16.343399999999999</c:v>
                </c:pt>
                <c:pt idx="1012">
                  <c:v>43.733800000000002</c:v>
                </c:pt>
                <c:pt idx="1013">
                  <c:v>21.251799999999999</c:v>
                </c:pt>
                <c:pt idx="1014">
                  <c:v>22.475300000000001</c:v>
                </c:pt>
                <c:pt idx="1015">
                  <c:v>24.612400000000001</c:v>
                </c:pt>
                <c:pt idx="1016">
                  <c:v>25.2117</c:v>
                </c:pt>
                <c:pt idx="1017">
                  <c:v>27.296700000000001</c:v>
                </c:pt>
                <c:pt idx="1018">
                  <c:v>29.439599999999999</c:v>
                </c:pt>
                <c:pt idx="1019">
                  <c:v>31.517900000000001</c:v>
                </c:pt>
                <c:pt idx="1020">
                  <c:v>33.000900000000001</c:v>
                </c:pt>
                <c:pt idx="1021">
                  <c:v>34.802399999999999</c:v>
                </c:pt>
                <c:pt idx="1022">
                  <c:v>35.140300000000003</c:v>
                </c:pt>
                <c:pt idx="1023">
                  <c:v>35.297800000000002</c:v>
                </c:pt>
                <c:pt idx="1024">
                  <c:v>36.961199999999998</c:v>
                </c:pt>
                <c:pt idx="1025">
                  <c:v>38.349600000000002</c:v>
                </c:pt>
                <c:pt idx="1026">
                  <c:v>91.410600000000002</c:v>
                </c:pt>
                <c:pt idx="1027">
                  <c:v>43.291800000000002</c:v>
                </c:pt>
                <c:pt idx="1028">
                  <c:v>48.2498</c:v>
                </c:pt>
                <c:pt idx="1029">
                  <c:v>49.372999999999998</c:v>
                </c:pt>
                <c:pt idx="1030">
                  <c:v>67.222399999999993</c:v>
                </c:pt>
                <c:pt idx="1031">
                  <c:v>84.805800000000005</c:v>
                </c:pt>
                <c:pt idx="1032">
                  <c:v>93.472300000000004</c:v>
                </c:pt>
                <c:pt idx="1033">
                  <c:v>88.668000000000006</c:v>
                </c:pt>
                <c:pt idx="1034">
                  <c:v>113.562</c:v>
                </c:pt>
                <c:pt idx="1035">
                  <c:v>131.143</c:v>
                </c:pt>
                <c:pt idx="1036">
                  <c:v>56.086199999999998</c:v>
                </c:pt>
                <c:pt idx="1037">
                  <c:v>59.975200000000001</c:v>
                </c:pt>
                <c:pt idx="1038">
                  <c:v>61.0105</c:v>
                </c:pt>
                <c:pt idx="1039">
                  <c:v>62.607399999999998</c:v>
                </c:pt>
                <c:pt idx="1040">
                  <c:v>64.487399999999994</c:v>
                </c:pt>
                <c:pt idx="1041">
                  <c:v>68.275999999999996</c:v>
                </c:pt>
                <c:pt idx="1042">
                  <c:v>68.269800000000004</c:v>
                </c:pt>
                <c:pt idx="1043">
                  <c:v>71.901200000000003</c:v>
                </c:pt>
                <c:pt idx="1044">
                  <c:v>81.654899999999998</c:v>
                </c:pt>
                <c:pt idx="1045">
                  <c:v>73.874200000000002</c:v>
                </c:pt>
                <c:pt idx="1046">
                  <c:v>73.5197</c:v>
                </c:pt>
                <c:pt idx="1047">
                  <c:v>74.818600000000004</c:v>
                </c:pt>
                <c:pt idx="1048">
                  <c:v>76.662700000000001</c:v>
                </c:pt>
                <c:pt idx="1049">
                  <c:v>95.932199999999995</c:v>
                </c:pt>
                <c:pt idx="1050">
                  <c:v>86.159599999999998</c:v>
                </c:pt>
                <c:pt idx="1051">
                  <c:v>92.430300000000003</c:v>
                </c:pt>
                <c:pt idx="1052">
                  <c:v>88.603700000000003</c:v>
                </c:pt>
                <c:pt idx="1053">
                  <c:v>205.55699999999999</c:v>
                </c:pt>
                <c:pt idx="1054">
                  <c:v>131.96899999999999</c:v>
                </c:pt>
                <c:pt idx="1055">
                  <c:v>96.697299999999998</c:v>
                </c:pt>
                <c:pt idx="1056">
                  <c:v>100.226</c:v>
                </c:pt>
                <c:pt idx="1057">
                  <c:v>98.201999999999998</c:v>
                </c:pt>
                <c:pt idx="1058">
                  <c:v>99.195999999999998</c:v>
                </c:pt>
                <c:pt idx="1059">
                  <c:v>103.31399999999999</c:v>
                </c:pt>
                <c:pt idx="1060">
                  <c:v>105.613</c:v>
                </c:pt>
                <c:pt idx="1061">
                  <c:v>115.973</c:v>
                </c:pt>
                <c:pt idx="1062">
                  <c:v>121.61799999999999</c:v>
                </c:pt>
                <c:pt idx="1063">
                  <c:v>112.286</c:v>
                </c:pt>
                <c:pt idx="1064">
                  <c:v>119.54</c:v>
                </c:pt>
                <c:pt idx="1065">
                  <c:v>116.384</c:v>
                </c:pt>
                <c:pt idx="1066">
                  <c:v>118.637</c:v>
                </c:pt>
                <c:pt idx="1067">
                  <c:v>130.64699999999999</c:v>
                </c:pt>
                <c:pt idx="1068">
                  <c:v>126.872</c:v>
                </c:pt>
                <c:pt idx="1069">
                  <c:v>142</c:v>
                </c:pt>
                <c:pt idx="1070">
                  <c:v>127.874</c:v>
                </c:pt>
                <c:pt idx="1071">
                  <c:v>126.745</c:v>
                </c:pt>
                <c:pt idx="1072">
                  <c:v>127.742</c:v>
                </c:pt>
                <c:pt idx="1073">
                  <c:v>128.53200000000001</c:v>
                </c:pt>
                <c:pt idx="1074">
                  <c:v>130.065</c:v>
                </c:pt>
                <c:pt idx="1075">
                  <c:v>133.88300000000001</c:v>
                </c:pt>
                <c:pt idx="1076">
                  <c:v>132.024</c:v>
                </c:pt>
                <c:pt idx="1077">
                  <c:v>135.494</c:v>
                </c:pt>
                <c:pt idx="1078">
                  <c:v>184.88200000000001</c:v>
                </c:pt>
                <c:pt idx="1079">
                  <c:v>177.44</c:v>
                </c:pt>
                <c:pt idx="1080">
                  <c:v>140.679</c:v>
                </c:pt>
                <c:pt idx="1081">
                  <c:v>152.05600000000001</c:v>
                </c:pt>
                <c:pt idx="1082">
                  <c:v>147.828</c:v>
                </c:pt>
                <c:pt idx="1083">
                  <c:v>152.447</c:v>
                </c:pt>
                <c:pt idx="1084">
                  <c:v>152.131</c:v>
                </c:pt>
                <c:pt idx="1085">
                  <c:v>174.154</c:v>
                </c:pt>
                <c:pt idx="1086">
                  <c:v>159.339</c:v>
                </c:pt>
                <c:pt idx="1087">
                  <c:v>157.357</c:v>
                </c:pt>
                <c:pt idx="1088">
                  <c:v>162.41499999999999</c:v>
                </c:pt>
                <c:pt idx="1089">
                  <c:v>165.45599999999999</c:v>
                </c:pt>
                <c:pt idx="1090">
                  <c:v>193.072</c:v>
                </c:pt>
                <c:pt idx="1091">
                  <c:v>164.53700000000001</c:v>
                </c:pt>
                <c:pt idx="1092">
                  <c:v>164.54300000000001</c:v>
                </c:pt>
                <c:pt idx="1093">
                  <c:v>166.21299999999999</c:v>
                </c:pt>
                <c:pt idx="1094">
                  <c:v>173.09399999999999</c:v>
                </c:pt>
                <c:pt idx="1095">
                  <c:v>170.75399999999999</c:v>
                </c:pt>
                <c:pt idx="1096">
                  <c:v>175.85900000000001</c:v>
                </c:pt>
                <c:pt idx="1097">
                  <c:v>198.08199999999999</c:v>
                </c:pt>
                <c:pt idx="1098">
                  <c:v>180.298</c:v>
                </c:pt>
                <c:pt idx="1099">
                  <c:v>188.15299999999999</c:v>
                </c:pt>
                <c:pt idx="1100">
                  <c:v>189.59899999999999</c:v>
                </c:pt>
                <c:pt idx="1101">
                  <c:v>185.596</c:v>
                </c:pt>
                <c:pt idx="1102">
                  <c:v>186.15600000000001</c:v>
                </c:pt>
                <c:pt idx="1103">
                  <c:v>207.393</c:v>
                </c:pt>
                <c:pt idx="1104">
                  <c:v>187.52600000000001</c:v>
                </c:pt>
                <c:pt idx="1105">
                  <c:v>192.92099999999999</c:v>
                </c:pt>
                <c:pt idx="1106">
                  <c:v>205.684</c:v>
                </c:pt>
                <c:pt idx="1107">
                  <c:v>433.23700000000002</c:v>
                </c:pt>
                <c:pt idx="1108">
                  <c:v>194.50800000000001</c:v>
                </c:pt>
                <c:pt idx="1109">
                  <c:v>196.43700000000001</c:v>
                </c:pt>
                <c:pt idx="1110">
                  <c:v>206.15100000000001</c:v>
                </c:pt>
                <c:pt idx="1111">
                  <c:v>215.96899999999999</c:v>
                </c:pt>
                <c:pt idx="1112">
                  <c:v>218.03</c:v>
                </c:pt>
                <c:pt idx="1113">
                  <c:v>201.374</c:v>
                </c:pt>
                <c:pt idx="1114">
                  <c:v>204.86</c:v>
                </c:pt>
                <c:pt idx="1115">
                  <c:v>220.63900000000001</c:v>
                </c:pt>
                <c:pt idx="1116">
                  <c:v>229.52600000000001</c:v>
                </c:pt>
                <c:pt idx="1117">
                  <c:v>295.524</c:v>
                </c:pt>
                <c:pt idx="1118">
                  <c:v>218.98599999999999</c:v>
                </c:pt>
                <c:pt idx="1119">
                  <c:v>222.386</c:v>
                </c:pt>
                <c:pt idx="1120">
                  <c:v>214.39500000000001</c:v>
                </c:pt>
                <c:pt idx="1121">
                  <c:v>224.30099999999999</c:v>
                </c:pt>
                <c:pt idx="1122">
                  <c:v>272.96499999999997</c:v>
                </c:pt>
                <c:pt idx="1123">
                  <c:v>343.84100000000001</c:v>
                </c:pt>
                <c:pt idx="1124">
                  <c:v>473.65600000000001</c:v>
                </c:pt>
                <c:pt idx="1125">
                  <c:v>291.947</c:v>
                </c:pt>
                <c:pt idx="1126">
                  <c:v>230.047</c:v>
                </c:pt>
                <c:pt idx="1127">
                  <c:v>238.136</c:v>
                </c:pt>
                <c:pt idx="1128">
                  <c:v>239.48</c:v>
                </c:pt>
                <c:pt idx="1129">
                  <c:v>235.75899999999999</c:v>
                </c:pt>
                <c:pt idx="1130">
                  <c:v>274.32799999999997</c:v>
                </c:pt>
                <c:pt idx="1131">
                  <c:v>529.995</c:v>
                </c:pt>
                <c:pt idx="1132">
                  <c:v>247.863</c:v>
                </c:pt>
                <c:pt idx="1133">
                  <c:v>244.672</c:v>
                </c:pt>
                <c:pt idx="1134">
                  <c:v>243.255</c:v>
                </c:pt>
                <c:pt idx="1135">
                  <c:v>276.39800000000002</c:v>
                </c:pt>
                <c:pt idx="1136">
                  <c:v>262.608</c:v>
                </c:pt>
                <c:pt idx="1137">
                  <c:v>255.846</c:v>
                </c:pt>
                <c:pt idx="1138">
                  <c:v>254.67500000000001</c:v>
                </c:pt>
                <c:pt idx="1139">
                  <c:v>277.34300000000002</c:v>
                </c:pt>
                <c:pt idx="1140">
                  <c:v>257.57499999999999</c:v>
                </c:pt>
                <c:pt idx="1141">
                  <c:v>274.26299999999998</c:v>
                </c:pt>
                <c:pt idx="1142">
                  <c:v>260.76799999999997</c:v>
                </c:pt>
                <c:pt idx="1143">
                  <c:v>268.64600000000002</c:v>
                </c:pt>
                <c:pt idx="1144">
                  <c:v>270.37</c:v>
                </c:pt>
                <c:pt idx="1145">
                  <c:v>437.22</c:v>
                </c:pt>
                <c:pt idx="1146">
                  <c:v>491.15199999999999</c:v>
                </c:pt>
                <c:pt idx="1147">
                  <c:v>281.13299999999998</c:v>
                </c:pt>
                <c:pt idx="1148">
                  <c:v>309.71199999999999</c:v>
                </c:pt>
                <c:pt idx="1149">
                  <c:v>294.16800000000001</c:v>
                </c:pt>
                <c:pt idx="1150">
                  <c:v>473.90800000000002</c:v>
                </c:pt>
                <c:pt idx="1151">
                  <c:v>570.49300000000005</c:v>
                </c:pt>
                <c:pt idx="1152">
                  <c:v>619.56299999999999</c:v>
                </c:pt>
                <c:pt idx="1153">
                  <c:v>291.54599999999999</c:v>
                </c:pt>
                <c:pt idx="1154">
                  <c:v>303.33300000000003</c:v>
                </c:pt>
                <c:pt idx="1155">
                  <c:v>702.98599999999999</c:v>
                </c:pt>
                <c:pt idx="1156">
                  <c:v>317.80599999999998</c:v>
                </c:pt>
                <c:pt idx="1157">
                  <c:v>340.005</c:v>
                </c:pt>
                <c:pt idx="1158">
                  <c:v>296.78899999999999</c:v>
                </c:pt>
                <c:pt idx="1159">
                  <c:v>300.90800000000002</c:v>
                </c:pt>
                <c:pt idx="1160">
                  <c:v>610.59100000000001</c:v>
                </c:pt>
                <c:pt idx="1161">
                  <c:v>356.07400000000001</c:v>
                </c:pt>
                <c:pt idx="1162">
                  <c:v>337.3</c:v>
                </c:pt>
                <c:pt idx="1163">
                  <c:v>367.45699999999999</c:v>
                </c:pt>
                <c:pt idx="1164">
                  <c:v>320.92599999999999</c:v>
                </c:pt>
                <c:pt idx="1165">
                  <c:v>316.78800000000001</c:v>
                </c:pt>
                <c:pt idx="1166">
                  <c:v>312.67</c:v>
                </c:pt>
                <c:pt idx="1167">
                  <c:v>337.267</c:v>
                </c:pt>
                <c:pt idx="1168">
                  <c:v>360.93400000000003</c:v>
                </c:pt>
                <c:pt idx="1169">
                  <c:v>714.51499999999999</c:v>
                </c:pt>
                <c:pt idx="1170">
                  <c:v>332.863</c:v>
                </c:pt>
                <c:pt idx="1171">
                  <c:v>325.10700000000003</c:v>
                </c:pt>
                <c:pt idx="1172">
                  <c:v>327.50799999999998</c:v>
                </c:pt>
                <c:pt idx="1173">
                  <c:v>328.62700000000001</c:v>
                </c:pt>
                <c:pt idx="1174">
                  <c:v>333.92099999999999</c:v>
                </c:pt>
                <c:pt idx="1175">
                  <c:v>359.26400000000001</c:v>
                </c:pt>
                <c:pt idx="1176">
                  <c:v>357.61500000000001</c:v>
                </c:pt>
                <c:pt idx="1177">
                  <c:v>335.33600000000001</c:v>
                </c:pt>
                <c:pt idx="1178">
                  <c:v>383.35899999999998</c:v>
                </c:pt>
                <c:pt idx="1179">
                  <c:v>400.20699999999999</c:v>
                </c:pt>
                <c:pt idx="1180">
                  <c:v>383.48099999999999</c:v>
                </c:pt>
                <c:pt idx="1181">
                  <c:v>394.78500000000003</c:v>
                </c:pt>
                <c:pt idx="1182">
                  <c:v>388.22800000000001</c:v>
                </c:pt>
                <c:pt idx="1183">
                  <c:v>402.22699999999998</c:v>
                </c:pt>
                <c:pt idx="1184">
                  <c:v>415.024</c:v>
                </c:pt>
                <c:pt idx="1185">
                  <c:v>477.12099999999998</c:v>
                </c:pt>
                <c:pt idx="1186">
                  <c:v>502.31700000000001</c:v>
                </c:pt>
                <c:pt idx="1187">
                  <c:v>376.49700000000001</c:v>
                </c:pt>
                <c:pt idx="1188">
                  <c:v>374.363</c:v>
                </c:pt>
                <c:pt idx="1189">
                  <c:v>401.40600000000001</c:v>
                </c:pt>
                <c:pt idx="1190">
                  <c:v>389.47899999999998</c:v>
                </c:pt>
                <c:pt idx="1191">
                  <c:v>401.291</c:v>
                </c:pt>
                <c:pt idx="1192">
                  <c:v>375.988</c:v>
                </c:pt>
                <c:pt idx="1193">
                  <c:v>374.66500000000002</c:v>
                </c:pt>
                <c:pt idx="1194">
                  <c:v>381.58199999999999</c:v>
                </c:pt>
                <c:pt idx="1195">
                  <c:v>400.81200000000001</c:v>
                </c:pt>
                <c:pt idx="1196">
                  <c:v>402.46699999999998</c:v>
                </c:pt>
                <c:pt idx="1197">
                  <c:v>389.80799999999999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7D-4B60-8904-00CD3F890024}"/>
            </c:ext>
          </c:extLst>
        </c:ser>
        <c:ser>
          <c:idx val="2"/>
          <c:order val="2"/>
          <c:tx>
            <c:v>Double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Sheet1!$G:$G</c:f>
              <c:strCache>
                <c:ptCount val="1198"/>
                <c:pt idx="0">
                  <c:v>Input Size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15000</c:v>
                </c:pt>
                <c:pt idx="1002">
                  <c:v>20000</c:v>
                </c:pt>
                <c:pt idx="1003">
                  <c:v>25000</c:v>
                </c:pt>
                <c:pt idx="1004">
                  <c:v>30000</c:v>
                </c:pt>
                <c:pt idx="1005">
                  <c:v>35000</c:v>
                </c:pt>
                <c:pt idx="1006">
                  <c:v>40000</c:v>
                </c:pt>
                <c:pt idx="1007">
                  <c:v>45000</c:v>
                </c:pt>
                <c:pt idx="1008">
                  <c:v>50000</c:v>
                </c:pt>
                <c:pt idx="1009">
                  <c:v>55000</c:v>
                </c:pt>
                <c:pt idx="1010">
                  <c:v>60000</c:v>
                </c:pt>
                <c:pt idx="1011">
                  <c:v>65000</c:v>
                </c:pt>
                <c:pt idx="1012">
                  <c:v>70000</c:v>
                </c:pt>
                <c:pt idx="1013">
                  <c:v>75000</c:v>
                </c:pt>
                <c:pt idx="1014">
                  <c:v>80000</c:v>
                </c:pt>
                <c:pt idx="1015">
                  <c:v>85000</c:v>
                </c:pt>
                <c:pt idx="1016">
                  <c:v>90000</c:v>
                </c:pt>
                <c:pt idx="1017">
                  <c:v>95000</c:v>
                </c:pt>
                <c:pt idx="1018">
                  <c:v>100000</c:v>
                </c:pt>
                <c:pt idx="1019">
                  <c:v>105000</c:v>
                </c:pt>
                <c:pt idx="1020">
                  <c:v>110000</c:v>
                </c:pt>
                <c:pt idx="1021">
                  <c:v>115000</c:v>
                </c:pt>
                <c:pt idx="1022">
                  <c:v>120000</c:v>
                </c:pt>
                <c:pt idx="1023">
                  <c:v>125000</c:v>
                </c:pt>
                <c:pt idx="1024">
                  <c:v>130000</c:v>
                </c:pt>
                <c:pt idx="1025">
                  <c:v>135000</c:v>
                </c:pt>
                <c:pt idx="1026">
                  <c:v>140000</c:v>
                </c:pt>
                <c:pt idx="1027">
                  <c:v>145000</c:v>
                </c:pt>
                <c:pt idx="1028">
                  <c:v>150000</c:v>
                </c:pt>
                <c:pt idx="1029">
                  <c:v>155000</c:v>
                </c:pt>
                <c:pt idx="1030">
                  <c:v>160000</c:v>
                </c:pt>
                <c:pt idx="1031">
                  <c:v>165000</c:v>
                </c:pt>
                <c:pt idx="1032">
                  <c:v>170000</c:v>
                </c:pt>
                <c:pt idx="1033">
                  <c:v>175000</c:v>
                </c:pt>
                <c:pt idx="1034">
                  <c:v>180000</c:v>
                </c:pt>
                <c:pt idx="1035">
                  <c:v>185000</c:v>
                </c:pt>
                <c:pt idx="1036">
                  <c:v>190000</c:v>
                </c:pt>
                <c:pt idx="1037">
                  <c:v>195000</c:v>
                </c:pt>
                <c:pt idx="1038">
                  <c:v>200000</c:v>
                </c:pt>
                <c:pt idx="1039">
                  <c:v>205000</c:v>
                </c:pt>
                <c:pt idx="1040">
                  <c:v>210000</c:v>
                </c:pt>
                <c:pt idx="1041">
                  <c:v>215000</c:v>
                </c:pt>
                <c:pt idx="1042">
                  <c:v>220000</c:v>
                </c:pt>
                <c:pt idx="1043">
                  <c:v>225000</c:v>
                </c:pt>
                <c:pt idx="1044">
                  <c:v>230000</c:v>
                </c:pt>
                <c:pt idx="1045">
                  <c:v>235000</c:v>
                </c:pt>
                <c:pt idx="1046">
                  <c:v>240000</c:v>
                </c:pt>
                <c:pt idx="1047">
                  <c:v>245000</c:v>
                </c:pt>
                <c:pt idx="1048">
                  <c:v>250000</c:v>
                </c:pt>
                <c:pt idx="1049">
                  <c:v>255000</c:v>
                </c:pt>
                <c:pt idx="1050">
                  <c:v>260000</c:v>
                </c:pt>
                <c:pt idx="1051">
                  <c:v>265000</c:v>
                </c:pt>
                <c:pt idx="1052">
                  <c:v>270000</c:v>
                </c:pt>
                <c:pt idx="1053">
                  <c:v>275000</c:v>
                </c:pt>
                <c:pt idx="1054">
                  <c:v>280000</c:v>
                </c:pt>
                <c:pt idx="1055">
                  <c:v>285000</c:v>
                </c:pt>
                <c:pt idx="1056">
                  <c:v>290000</c:v>
                </c:pt>
                <c:pt idx="1057">
                  <c:v>295000</c:v>
                </c:pt>
                <c:pt idx="1058">
                  <c:v>300000</c:v>
                </c:pt>
                <c:pt idx="1059">
                  <c:v>305000</c:v>
                </c:pt>
                <c:pt idx="1060">
                  <c:v>310000</c:v>
                </c:pt>
                <c:pt idx="1061">
                  <c:v>315000</c:v>
                </c:pt>
                <c:pt idx="1062">
                  <c:v>320000</c:v>
                </c:pt>
                <c:pt idx="1063">
                  <c:v>325000</c:v>
                </c:pt>
                <c:pt idx="1064">
                  <c:v>330000</c:v>
                </c:pt>
                <c:pt idx="1065">
                  <c:v>335000</c:v>
                </c:pt>
                <c:pt idx="1066">
                  <c:v>340000</c:v>
                </c:pt>
                <c:pt idx="1067">
                  <c:v>345000</c:v>
                </c:pt>
                <c:pt idx="1068">
                  <c:v>350000</c:v>
                </c:pt>
                <c:pt idx="1069">
                  <c:v>355000</c:v>
                </c:pt>
                <c:pt idx="1070">
                  <c:v>360000</c:v>
                </c:pt>
                <c:pt idx="1071">
                  <c:v>365000</c:v>
                </c:pt>
                <c:pt idx="1072">
                  <c:v>370000</c:v>
                </c:pt>
                <c:pt idx="1073">
                  <c:v>375000</c:v>
                </c:pt>
                <c:pt idx="1074">
                  <c:v>380000</c:v>
                </c:pt>
                <c:pt idx="1075">
                  <c:v>385000</c:v>
                </c:pt>
                <c:pt idx="1076">
                  <c:v>390000</c:v>
                </c:pt>
                <c:pt idx="1077">
                  <c:v>395000</c:v>
                </c:pt>
                <c:pt idx="1078">
                  <c:v>400000</c:v>
                </c:pt>
                <c:pt idx="1079">
                  <c:v>405000</c:v>
                </c:pt>
                <c:pt idx="1080">
                  <c:v>410000</c:v>
                </c:pt>
                <c:pt idx="1081">
                  <c:v>415000</c:v>
                </c:pt>
                <c:pt idx="1082">
                  <c:v>420000</c:v>
                </c:pt>
                <c:pt idx="1083">
                  <c:v>425000</c:v>
                </c:pt>
                <c:pt idx="1084">
                  <c:v>430000</c:v>
                </c:pt>
                <c:pt idx="1085">
                  <c:v>435000</c:v>
                </c:pt>
                <c:pt idx="1086">
                  <c:v>440000</c:v>
                </c:pt>
                <c:pt idx="1087">
                  <c:v>445000</c:v>
                </c:pt>
                <c:pt idx="1088">
                  <c:v>450000</c:v>
                </c:pt>
                <c:pt idx="1089">
                  <c:v>455000</c:v>
                </c:pt>
                <c:pt idx="1090">
                  <c:v>460000</c:v>
                </c:pt>
                <c:pt idx="1091">
                  <c:v>465000</c:v>
                </c:pt>
                <c:pt idx="1092">
                  <c:v>470000</c:v>
                </c:pt>
                <c:pt idx="1093">
                  <c:v>475000</c:v>
                </c:pt>
                <c:pt idx="1094">
                  <c:v>480000</c:v>
                </c:pt>
                <c:pt idx="1095">
                  <c:v>485000</c:v>
                </c:pt>
                <c:pt idx="1096">
                  <c:v>490000</c:v>
                </c:pt>
                <c:pt idx="1097">
                  <c:v>495000</c:v>
                </c:pt>
                <c:pt idx="1098">
                  <c:v>500000</c:v>
                </c:pt>
                <c:pt idx="1099">
                  <c:v>505000</c:v>
                </c:pt>
                <c:pt idx="1100">
                  <c:v>510000</c:v>
                </c:pt>
                <c:pt idx="1101">
                  <c:v>515000</c:v>
                </c:pt>
                <c:pt idx="1102">
                  <c:v>520000</c:v>
                </c:pt>
                <c:pt idx="1103">
                  <c:v>525000</c:v>
                </c:pt>
                <c:pt idx="1104">
                  <c:v>530000</c:v>
                </c:pt>
                <c:pt idx="1105">
                  <c:v>535000</c:v>
                </c:pt>
                <c:pt idx="1106">
                  <c:v>540000</c:v>
                </c:pt>
                <c:pt idx="1107">
                  <c:v>545000</c:v>
                </c:pt>
                <c:pt idx="1108">
                  <c:v>550000</c:v>
                </c:pt>
                <c:pt idx="1109">
                  <c:v>555000</c:v>
                </c:pt>
                <c:pt idx="1110">
                  <c:v>560000</c:v>
                </c:pt>
                <c:pt idx="1111">
                  <c:v>565000</c:v>
                </c:pt>
                <c:pt idx="1112">
                  <c:v>570000</c:v>
                </c:pt>
                <c:pt idx="1113">
                  <c:v>575000</c:v>
                </c:pt>
                <c:pt idx="1114">
                  <c:v>580000</c:v>
                </c:pt>
                <c:pt idx="1115">
                  <c:v>585000</c:v>
                </c:pt>
                <c:pt idx="1116">
                  <c:v>590000</c:v>
                </c:pt>
                <c:pt idx="1117">
                  <c:v>595000</c:v>
                </c:pt>
                <c:pt idx="1118">
                  <c:v>600000</c:v>
                </c:pt>
                <c:pt idx="1119">
                  <c:v>605000</c:v>
                </c:pt>
                <c:pt idx="1120">
                  <c:v>610000</c:v>
                </c:pt>
                <c:pt idx="1121">
                  <c:v>615000</c:v>
                </c:pt>
                <c:pt idx="1122">
                  <c:v>620000</c:v>
                </c:pt>
                <c:pt idx="1123">
                  <c:v>625000</c:v>
                </c:pt>
                <c:pt idx="1124">
                  <c:v>630000</c:v>
                </c:pt>
                <c:pt idx="1125">
                  <c:v>635000</c:v>
                </c:pt>
                <c:pt idx="1126">
                  <c:v>640000</c:v>
                </c:pt>
                <c:pt idx="1127">
                  <c:v>645000</c:v>
                </c:pt>
                <c:pt idx="1128">
                  <c:v>650000</c:v>
                </c:pt>
                <c:pt idx="1129">
                  <c:v>655000</c:v>
                </c:pt>
                <c:pt idx="1130">
                  <c:v>660000</c:v>
                </c:pt>
                <c:pt idx="1131">
                  <c:v>665000</c:v>
                </c:pt>
                <c:pt idx="1132">
                  <c:v>670000</c:v>
                </c:pt>
                <c:pt idx="1133">
                  <c:v>675000</c:v>
                </c:pt>
                <c:pt idx="1134">
                  <c:v>680000</c:v>
                </c:pt>
                <c:pt idx="1135">
                  <c:v>685000</c:v>
                </c:pt>
                <c:pt idx="1136">
                  <c:v>690000</c:v>
                </c:pt>
                <c:pt idx="1137">
                  <c:v>695000</c:v>
                </c:pt>
                <c:pt idx="1138">
                  <c:v>700000</c:v>
                </c:pt>
                <c:pt idx="1139">
                  <c:v>705000</c:v>
                </c:pt>
                <c:pt idx="1140">
                  <c:v>710000</c:v>
                </c:pt>
                <c:pt idx="1141">
                  <c:v>715000</c:v>
                </c:pt>
                <c:pt idx="1142">
                  <c:v>720000</c:v>
                </c:pt>
                <c:pt idx="1143">
                  <c:v>725000</c:v>
                </c:pt>
                <c:pt idx="1144">
                  <c:v>730000</c:v>
                </c:pt>
                <c:pt idx="1145">
                  <c:v>735000</c:v>
                </c:pt>
                <c:pt idx="1146">
                  <c:v>740000</c:v>
                </c:pt>
                <c:pt idx="1147">
                  <c:v>745000</c:v>
                </c:pt>
                <c:pt idx="1148">
                  <c:v>750000</c:v>
                </c:pt>
                <c:pt idx="1149">
                  <c:v>755000</c:v>
                </c:pt>
                <c:pt idx="1150">
                  <c:v>760000</c:v>
                </c:pt>
                <c:pt idx="1151">
                  <c:v>765000</c:v>
                </c:pt>
                <c:pt idx="1152">
                  <c:v>770000</c:v>
                </c:pt>
                <c:pt idx="1153">
                  <c:v>775000</c:v>
                </c:pt>
                <c:pt idx="1154">
                  <c:v>780000</c:v>
                </c:pt>
                <c:pt idx="1155">
                  <c:v>785000</c:v>
                </c:pt>
                <c:pt idx="1156">
                  <c:v>790000</c:v>
                </c:pt>
                <c:pt idx="1157">
                  <c:v>795000</c:v>
                </c:pt>
                <c:pt idx="1158">
                  <c:v>800000</c:v>
                </c:pt>
                <c:pt idx="1159">
                  <c:v>805000</c:v>
                </c:pt>
                <c:pt idx="1160">
                  <c:v>810000</c:v>
                </c:pt>
                <c:pt idx="1161">
                  <c:v>815000</c:v>
                </c:pt>
                <c:pt idx="1162">
                  <c:v>820000</c:v>
                </c:pt>
                <c:pt idx="1163">
                  <c:v>825000</c:v>
                </c:pt>
                <c:pt idx="1164">
                  <c:v>830000</c:v>
                </c:pt>
                <c:pt idx="1165">
                  <c:v>835000</c:v>
                </c:pt>
                <c:pt idx="1166">
                  <c:v>840000</c:v>
                </c:pt>
                <c:pt idx="1167">
                  <c:v>845000</c:v>
                </c:pt>
                <c:pt idx="1168">
                  <c:v>850000</c:v>
                </c:pt>
                <c:pt idx="1169">
                  <c:v>855000</c:v>
                </c:pt>
                <c:pt idx="1170">
                  <c:v>860000</c:v>
                </c:pt>
                <c:pt idx="1171">
                  <c:v>865000</c:v>
                </c:pt>
                <c:pt idx="1172">
                  <c:v>870000</c:v>
                </c:pt>
                <c:pt idx="1173">
                  <c:v>875000</c:v>
                </c:pt>
                <c:pt idx="1174">
                  <c:v>880000</c:v>
                </c:pt>
                <c:pt idx="1175">
                  <c:v>885000</c:v>
                </c:pt>
                <c:pt idx="1176">
                  <c:v>890000</c:v>
                </c:pt>
                <c:pt idx="1177">
                  <c:v>895000</c:v>
                </c:pt>
                <c:pt idx="1178">
                  <c:v>900000</c:v>
                </c:pt>
                <c:pt idx="1179">
                  <c:v>905000</c:v>
                </c:pt>
                <c:pt idx="1180">
                  <c:v>910000</c:v>
                </c:pt>
                <c:pt idx="1181">
                  <c:v>915000</c:v>
                </c:pt>
                <c:pt idx="1182">
                  <c:v>920000</c:v>
                </c:pt>
                <c:pt idx="1183">
                  <c:v>925000</c:v>
                </c:pt>
                <c:pt idx="1184">
                  <c:v>930000</c:v>
                </c:pt>
                <c:pt idx="1185">
                  <c:v>935000</c:v>
                </c:pt>
                <c:pt idx="1186">
                  <c:v>940000</c:v>
                </c:pt>
                <c:pt idx="1187">
                  <c:v>945000</c:v>
                </c:pt>
                <c:pt idx="1188">
                  <c:v>950000</c:v>
                </c:pt>
                <c:pt idx="1189">
                  <c:v>955000</c:v>
                </c:pt>
                <c:pt idx="1190">
                  <c:v>960000</c:v>
                </c:pt>
                <c:pt idx="1191">
                  <c:v>965000</c:v>
                </c:pt>
                <c:pt idx="1192">
                  <c:v>970000</c:v>
                </c:pt>
                <c:pt idx="1193">
                  <c:v>975000</c:v>
                </c:pt>
                <c:pt idx="1194">
                  <c:v>980000</c:v>
                </c:pt>
                <c:pt idx="1195">
                  <c:v>985000</c:v>
                </c:pt>
                <c:pt idx="1196">
                  <c:v>990000</c:v>
                </c:pt>
                <c:pt idx="1197">
                  <c:v>995000</c:v>
                </c:pt>
              </c:strCache>
            </c:strRef>
          </c:xVal>
          <c:yVal>
            <c:numRef>
              <c:f>Sheet1!$H:$H</c:f>
              <c:numCache>
                <c:formatCode>General</c:formatCode>
                <c:ptCount val="1048576"/>
                <c:pt idx="0">
                  <c:v>0</c:v>
                </c:pt>
                <c:pt idx="1">
                  <c:v>2.5899999999999999E-2</c:v>
                </c:pt>
                <c:pt idx="2">
                  <c:v>1.9400000000000001E-2</c:v>
                </c:pt>
                <c:pt idx="3">
                  <c:v>1.3299999999999999E-2</c:v>
                </c:pt>
                <c:pt idx="4">
                  <c:v>3.7100000000000001E-2</c:v>
                </c:pt>
                <c:pt idx="5">
                  <c:v>1.89E-2</c:v>
                </c:pt>
                <c:pt idx="6">
                  <c:v>2.07E-2</c:v>
                </c:pt>
                <c:pt idx="7">
                  <c:v>5.8200000000000002E-2</c:v>
                </c:pt>
                <c:pt idx="8">
                  <c:v>2.5100000000000001E-2</c:v>
                </c:pt>
                <c:pt idx="9">
                  <c:v>3.1099999999999999E-2</c:v>
                </c:pt>
                <c:pt idx="10">
                  <c:v>2.81E-2</c:v>
                </c:pt>
                <c:pt idx="11">
                  <c:v>3.0300000000000001E-2</c:v>
                </c:pt>
                <c:pt idx="12">
                  <c:v>3.3399999999999999E-2</c:v>
                </c:pt>
                <c:pt idx="13">
                  <c:v>3.6700000000000003E-2</c:v>
                </c:pt>
                <c:pt idx="14">
                  <c:v>0.11119999999999999</c:v>
                </c:pt>
                <c:pt idx="15">
                  <c:v>4.4600000000000001E-2</c:v>
                </c:pt>
                <c:pt idx="16">
                  <c:v>4.7399999999999998E-2</c:v>
                </c:pt>
                <c:pt idx="17">
                  <c:v>5.0799999999999998E-2</c:v>
                </c:pt>
                <c:pt idx="18">
                  <c:v>4.8500000000000001E-2</c:v>
                </c:pt>
                <c:pt idx="19">
                  <c:v>5.5899999999999998E-2</c:v>
                </c:pt>
                <c:pt idx="20">
                  <c:v>5.9400000000000001E-2</c:v>
                </c:pt>
                <c:pt idx="21">
                  <c:v>6.2399999999999997E-2</c:v>
                </c:pt>
                <c:pt idx="22">
                  <c:v>6.4699999999999994E-2</c:v>
                </c:pt>
                <c:pt idx="23">
                  <c:v>6.8699999999999997E-2</c:v>
                </c:pt>
                <c:pt idx="24">
                  <c:v>7.2099999999999997E-2</c:v>
                </c:pt>
                <c:pt idx="25">
                  <c:v>7.5300000000000006E-2</c:v>
                </c:pt>
                <c:pt idx="26">
                  <c:v>7.9399999999999998E-2</c:v>
                </c:pt>
                <c:pt idx="27">
                  <c:v>8.1500000000000003E-2</c:v>
                </c:pt>
                <c:pt idx="28">
                  <c:v>0.20119999999999999</c:v>
                </c:pt>
                <c:pt idx="29">
                  <c:v>8.0500000000000002E-2</c:v>
                </c:pt>
                <c:pt idx="30">
                  <c:v>8.3799999999999999E-2</c:v>
                </c:pt>
                <c:pt idx="31">
                  <c:v>8.1799999999999998E-2</c:v>
                </c:pt>
                <c:pt idx="32">
                  <c:v>8.9300000000000004E-2</c:v>
                </c:pt>
                <c:pt idx="33">
                  <c:v>9.1800000000000007E-2</c:v>
                </c:pt>
                <c:pt idx="34">
                  <c:v>9.4899999999999998E-2</c:v>
                </c:pt>
                <c:pt idx="35">
                  <c:v>9.8699999999999996E-2</c:v>
                </c:pt>
                <c:pt idx="36">
                  <c:v>0.1009</c:v>
                </c:pt>
                <c:pt idx="37">
                  <c:v>0.10340000000000001</c:v>
                </c:pt>
                <c:pt idx="38">
                  <c:v>0.1085</c:v>
                </c:pt>
                <c:pt idx="39">
                  <c:v>0.1111</c:v>
                </c:pt>
                <c:pt idx="40">
                  <c:v>0.1147</c:v>
                </c:pt>
                <c:pt idx="41">
                  <c:v>0.1177</c:v>
                </c:pt>
                <c:pt idx="42">
                  <c:v>0.1207</c:v>
                </c:pt>
                <c:pt idx="43">
                  <c:v>0.12479999999999999</c:v>
                </c:pt>
                <c:pt idx="44">
                  <c:v>0.1285</c:v>
                </c:pt>
                <c:pt idx="45">
                  <c:v>0.1321</c:v>
                </c:pt>
                <c:pt idx="46">
                  <c:v>0.1346</c:v>
                </c:pt>
                <c:pt idx="47">
                  <c:v>0.13689999999999999</c:v>
                </c:pt>
                <c:pt idx="48">
                  <c:v>0.1867</c:v>
                </c:pt>
                <c:pt idx="49">
                  <c:v>0.14449999999999999</c:v>
                </c:pt>
                <c:pt idx="50">
                  <c:v>0.15590000000000001</c:v>
                </c:pt>
                <c:pt idx="51">
                  <c:v>0.128</c:v>
                </c:pt>
                <c:pt idx="52">
                  <c:v>0.13289999999999999</c:v>
                </c:pt>
                <c:pt idx="53">
                  <c:v>0.13289999999999999</c:v>
                </c:pt>
                <c:pt idx="54">
                  <c:v>0.14169999999999999</c:v>
                </c:pt>
                <c:pt idx="55">
                  <c:v>0.14430000000000001</c:v>
                </c:pt>
                <c:pt idx="56">
                  <c:v>0.3362</c:v>
                </c:pt>
                <c:pt idx="57">
                  <c:v>0.13159999999999999</c:v>
                </c:pt>
                <c:pt idx="58">
                  <c:v>0.13469999999999999</c:v>
                </c:pt>
                <c:pt idx="59">
                  <c:v>0.13519999999999999</c:v>
                </c:pt>
                <c:pt idx="60">
                  <c:v>0.13869999999999999</c:v>
                </c:pt>
                <c:pt idx="61">
                  <c:v>0.1414</c:v>
                </c:pt>
                <c:pt idx="62">
                  <c:v>0.14269999999999999</c:v>
                </c:pt>
                <c:pt idx="63">
                  <c:v>0.1452</c:v>
                </c:pt>
                <c:pt idx="64">
                  <c:v>0.14810000000000001</c:v>
                </c:pt>
                <c:pt idx="65">
                  <c:v>0.14979999999999999</c:v>
                </c:pt>
                <c:pt idx="66">
                  <c:v>0.15490000000000001</c:v>
                </c:pt>
                <c:pt idx="67">
                  <c:v>0.15609999999999999</c:v>
                </c:pt>
                <c:pt idx="68">
                  <c:v>0.15939999999999999</c:v>
                </c:pt>
                <c:pt idx="69">
                  <c:v>0.16039999999999999</c:v>
                </c:pt>
                <c:pt idx="70">
                  <c:v>0.16320000000000001</c:v>
                </c:pt>
                <c:pt idx="71">
                  <c:v>0.16700000000000001</c:v>
                </c:pt>
                <c:pt idx="72">
                  <c:v>0.16919999999999999</c:v>
                </c:pt>
                <c:pt idx="73">
                  <c:v>0.17019999999999999</c:v>
                </c:pt>
                <c:pt idx="74">
                  <c:v>0.1731</c:v>
                </c:pt>
                <c:pt idx="75">
                  <c:v>0.17549999999999999</c:v>
                </c:pt>
                <c:pt idx="76">
                  <c:v>0.17860000000000001</c:v>
                </c:pt>
                <c:pt idx="77">
                  <c:v>0.18229999999999999</c:v>
                </c:pt>
                <c:pt idx="78">
                  <c:v>0.18340000000000001</c:v>
                </c:pt>
                <c:pt idx="79">
                  <c:v>0.18729999999999999</c:v>
                </c:pt>
                <c:pt idx="80">
                  <c:v>0.19009999999999999</c:v>
                </c:pt>
                <c:pt idx="81">
                  <c:v>0.1918</c:v>
                </c:pt>
                <c:pt idx="82">
                  <c:v>0.1225</c:v>
                </c:pt>
                <c:pt idx="83">
                  <c:v>0.1036</c:v>
                </c:pt>
                <c:pt idx="84">
                  <c:v>0.104</c:v>
                </c:pt>
                <c:pt idx="85">
                  <c:v>0.111</c:v>
                </c:pt>
                <c:pt idx="86">
                  <c:v>0.1105</c:v>
                </c:pt>
                <c:pt idx="87">
                  <c:v>0.11210000000000001</c:v>
                </c:pt>
                <c:pt idx="88">
                  <c:v>0.1104</c:v>
                </c:pt>
                <c:pt idx="89">
                  <c:v>0.11020000000000001</c:v>
                </c:pt>
                <c:pt idx="90">
                  <c:v>0.11269999999999999</c:v>
                </c:pt>
                <c:pt idx="91">
                  <c:v>0.1125</c:v>
                </c:pt>
                <c:pt idx="92">
                  <c:v>0.11360000000000001</c:v>
                </c:pt>
                <c:pt idx="93">
                  <c:v>0.11559999999999999</c:v>
                </c:pt>
                <c:pt idx="94">
                  <c:v>0.11550000000000001</c:v>
                </c:pt>
                <c:pt idx="95">
                  <c:v>0.1178</c:v>
                </c:pt>
                <c:pt idx="96">
                  <c:v>0.1188</c:v>
                </c:pt>
                <c:pt idx="97">
                  <c:v>0.1198</c:v>
                </c:pt>
                <c:pt idx="98">
                  <c:v>0.121</c:v>
                </c:pt>
                <c:pt idx="99">
                  <c:v>0.1229</c:v>
                </c:pt>
                <c:pt idx="100">
                  <c:v>0.12759999999999999</c:v>
                </c:pt>
                <c:pt idx="101">
                  <c:v>0.1288</c:v>
                </c:pt>
                <c:pt idx="102">
                  <c:v>0.12989999999999999</c:v>
                </c:pt>
                <c:pt idx="103">
                  <c:v>0.13220000000000001</c:v>
                </c:pt>
                <c:pt idx="104">
                  <c:v>0.1469</c:v>
                </c:pt>
                <c:pt idx="105">
                  <c:v>0.13250000000000001</c:v>
                </c:pt>
                <c:pt idx="106">
                  <c:v>0.13600000000000001</c:v>
                </c:pt>
                <c:pt idx="107">
                  <c:v>0.1381</c:v>
                </c:pt>
                <c:pt idx="108">
                  <c:v>0.1636</c:v>
                </c:pt>
                <c:pt idx="109">
                  <c:v>0.1401</c:v>
                </c:pt>
                <c:pt idx="110">
                  <c:v>0.14230000000000001</c:v>
                </c:pt>
                <c:pt idx="111">
                  <c:v>0.15429999999999999</c:v>
                </c:pt>
                <c:pt idx="112">
                  <c:v>0.33529999999999999</c:v>
                </c:pt>
                <c:pt idx="113">
                  <c:v>0.13150000000000001</c:v>
                </c:pt>
                <c:pt idx="114">
                  <c:v>0.13289999999999999</c:v>
                </c:pt>
                <c:pt idx="115">
                  <c:v>0.13469999999999999</c:v>
                </c:pt>
                <c:pt idx="116">
                  <c:v>0.13619999999999999</c:v>
                </c:pt>
                <c:pt idx="117">
                  <c:v>0.1371</c:v>
                </c:pt>
                <c:pt idx="118">
                  <c:v>0.13880000000000001</c:v>
                </c:pt>
                <c:pt idx="119">
                  <c:v>0.13950000000000001</c:v>
                </c:pt>
                <c:pt idx="120">
                  <c:v>0.14080000000000001</c:v>
                </c:pt>
                <c:pt idx="121">
                  <c:v>0.14119999999999999</c:v>
                </c:pt>
                <c:pt idx="122">
                  <c:v>0.14349999999999999</c:v>
                </c:pt>
                <c:pt idx="123">
                  <c:v>0.14380000000000001</c:v>
                </c:pt>
                <c:pt idx="124">
                  <c:v>0.25540000000000002</c:v>
                </c:pt>
                <c:pt idx="125">
                  <c:v>0.1507</c:v>
                </c:pt>
                <c:pt idx="126">
                  <c:v>0.15229999999999999</c:v>
                </c:pt>
                <c:pt idx="127">
                  <c:v>0.15490000000000001</c:v>
                </c:pt>
                <c:pt idx="128">
                  <c:v>0.15190000000000001</c:v>
                </c:pt>
                <c:pt idx="129">
                  <c:v>0.15210000000000001</c:v>
                </c:pt>
                <c:pt idx="130">
                  <c:v>0.15529999999999999</c:v>
                </c:pt>
                <c:pt idx="131">
                  <c:v>0.1578</c:v>
                </c:pt>
                <c:pt idx="132">
                  <c:v>0.16259999999999999</c:v>
                </c:pt>
                <c:pt idx="133">
                  <c:v>0.16139999999999999</c:v>
                </c:pt>
                <c:pt idx="134">
                  <c:v>0.1608</c:v>
                </c:pt>
                <c:pt idx="135">
                  <c:v>0.1623</c:v>
                </c:pt>
                <c:pt idx="136">
                  <c:v>0.16209999999999999</c:v>
                </c:pt>
                <c:pt idx="137">
                  <c:v>0.16320000000000001</c:v>
                </c:pt>
                <c:pt idx="138">
                  <c:v>0.16450000000000001</c:v>
                </c:pt>
                <c:pt idx="139">
                  <c:v>0.16600000000000001</c:v>
                </c:pt>
                <c:pt idx="140">
                  <c:v>0.16930000000000001</c:v>
                </c:pt>
                <c:pt idx="141">
                  <c:v>0.17050000000000001</c:v>
                </c:pt>
                <c:pt idx="142">
                  <c:v>0.1696</c:v>
                </c:pt>
                <c:pt idx="143">
                  <c:v>0.17169999999999999</c:v>
                </c:pt>
                <c:pt idx="144">
                  <c:v>0.17230000000000001</c:v>
                </c:pt>
                <c:pt idx="145">
                  <c:v>0.17380000000000001</c:v>
                </c:pt>
                <c:pt idx="146">
                  <c:v>0.17469999999999999</c:v>
                </c:pt>
                <c:pt idx="147">
                  <c:v>0.17480000000000001</c:v>
                </c:pt>
                <c:pt idx="148">
                  <c:v>0.17630000000000001</c:v>
                </c:pt>
                <c:pt idx="149">
                  <c:v>0.17699999999999999</c:v>
                </c:pt>
                <c:pt idx="150">
                  <c:v>0.17979999999999999</c:v>
                </c:pt>
                <c:pt idx="151">
                  <c:v>0.18049999999999999</c:v>
                </c:pt>
                <c:pt idx="152">
                  <c:v>0.18329999999999999</c:v>
                </c:pt>
                <c:pt idx="153">
                  <c:v>0.1842</c:v>
                </c:pt>
                <c:pt idx="154">
                  <c:v>0.186</c:v>
                </c:pt>
                <c:pt idx="155">
                  <c:v>0.1857</c:v>
                </c:pt>
                <c:pt idx="156">
                  <c:v>0.19139999999999999</c:v>
                </c:pt>
                <c:pt idx="157">
                  <c:v>0.2019</c:v>
                </c:pt>
                <c:pt idx="158">
                  <c:v>0.20169999999999999</c:v>
                </c:pt>
                <c:pt idx="159">
                  <c:v>0.2054</c:v>
                </c:pt>
                <c:pt idx="160">
                  <c:v>0.1988</c:v>
                </c:pt>
                <c:pt idx="161">
                  <c:v>0.2399</c:v>
                </c:pt>
                <c:pt idx="162">
                  <c:v>0.20019999999999999</c:v>
                </c:pt>
                <c:pt idx="163">
                  <c:v>0.2016</c:v>
                </c:pt>
                <c:pt idx="164">
                  <c:v>0.20119999999999999</c:v>
                </c:pt>
                <c:pt idx="165">
                  <c:v>0.2019</c:v>
                </c:pt>
                <c:pt idx="166">
                  <c:v>0.20230000000000001</c:v>
                </c:pt>
                <c:pt idx="167">
                  <c:v>0.2036</c:v>
                </c:pt>
                <c:pt idx="168">
                  <c:v>0.2056</c:v>
                </c:pt>
                <c:pt idx="169">
                  <c:v>0.20530000000000001</c:v>
                </c:pt>
                <c:pt idx="170">
                  <c:v>0.20619999999999999</c:v>
                </c:pt>
                <c:pt idx="171">
                  <c:v>0.2074</c:v>
                </c:pt>
                <c:pt idx="172">
                  <c:v>0.20860000000000001</c:v>
                </c:pt>
                <c:pt idx="173">
                  <c:v>0.2107</c:v>
                </c:pt>
                <c:pt idx="174">
                  <c:v>0.22170000000000001</c:v>
                </c:pt>
                <c:pt idx="175">
                  <c:v>0.2132</c:v>
                </c:pt>
                <c:pt idx="176">
                  <c:v>0.21440000000000001</c:v>
                </c:pt>
                <c:pt idx="177">
                  <c:v>0.21709999999999999</c:v>
                </c:pt>
                <c:pt idx="178">
                  <c:v>0.21809999999999999</c:v>
                </c:pt>
                <c:pt idx="179">
                  <c:v>0.21870000000000001</c:v>
                </c:pt>
                <c:pt idx="180">
                  <c:v>0.2218</c:v>
                </c:pt>
                <c:pt idx="181">
                  <c:v>0.22140000000000001</c:v>
                </c:pt>
                <c:pt idx="182">
                  <c:v>0.22370000000000001</c:v>
                </c:pt>
                <c:pt idx="183">
                  <c:v>0.2336</c:v>
                </c:pt>
                <c:pt idx="184">
                  <c:v>0.2447</c:v>
                </c:pt>
                <c:pt idx="185">
                  <c:v>0.23930000000000001</c:v>
                </c:pt>
                <c:pt idx="186">
                  <c:v>0.24479999999999999</c:v>
                </c:pt>
                <c:pt idx="187">
                  <c:v>0.23780000000000001</c:v>
                </c:pt>
                <c:pt idx="188">
                  <c:v>0.2429</c:v>
                </c:pt>
                <c:pt idx="189">
                  <c:v>0.24560000000000001</c:v>
                </c:pt>
                <c:pt idx="190">
                  <c:v>0.245</c:v>
                </c:pt>
                <c:pt idx="191">
                  <c:v>0.24229999999999999</c:v>
                </c:pt>
                <c:pt idx="192">
                  <c:v>0.24809999999999999</c:v>
                </c:pt>
                <c:pt idx="193">
                  <c:v>0.24379999999999999</c:v>
                </c:pt>
                <c:pt idx="194">
                  <c:v>0.24360000000000001</c:v>
                </c:pt>
                <c:pt idx="195">
                  <c:v>0.245</c:v>
                </c:pt>
                <c:pt idx="196">
                  <c:v>0.24560000000000001</c:v>
                </c:pt>
                <c:pt idx="197">
                  <c:v>0.2467</c:v>
                </c:pt>
                <c:pt idx="198">
                  <c:v>0.26250000000000001</c:v>
                </c:pt>
                <c:pt idx="199">
                  <c:v>0.25219999999999998</c:v>
                </c:pt>
                <c:pt idx="200">
                  <c:v>0.25480000000000003</c:v>
                </c:pt>
                <c:pt idx="201">
                  <c:v>0.25269999999999998</c:v>
                </c:pt>
                <c:pt idx="202">
                  <c:v>0.27729999999999999</c:v>
                </c:pt>
                <c:pt idx="203">
                  <c:v>0.27100000000000002</c:v>
                </c:pt>
                <c:pt idx="204">
                  <c:v>0.25719999999999998</c:v>
                </c:pt>
                <c:pt idx="205">
                  <c:v>0.33090000000000003</c:v>
                </c:pt>
                <c:pt idx="206">
                  <c:v>0.37759999999999999</c:v>
                </c:pt>
                <c:pt idx="207">
                  <c:v>0.33410000000000001</c:v>
                </c:pt>
                <c:pt idx="208">
                  <c:v>0.26640000000000003</c:v>
                </c:pt>
                <c:pt idx="209">
                  <c:v>0.26950000000000002</c:v>
                </c:pt>
                <c:pt idx="210">
                  <c:v>0.27379999999999999</c:v>
                </c:pt>
                <c:pt idx="211">
                  <c:v>0.27400000000000002</c:v>
                </c:pt>
                <c:pt idx="212">
                  <c:v>0.2727</c:v>
                </c:pt>
                <c:pt idx="213">
                  <c:v>0.26929999999999998</c:v>
                </c:pt>
                <c:pt idx="214">
                  <c:v>0.27150000000000002</c:v>
                </c:pt>
                <c:pt idx="215">
                  <c:v>0.27260000000000001</c:v>
                </c:pt>
                <c:pt idx="216">
                  <c:v>0.2949</c:v>
                </c:pt>
                <c:pt idx="217">
                  <c:v>0.28089999999999998</c:v>
                </c:pt>
                <c:pt idx="218">
                  <c:v>0.32469999999999999</c:v>
                </c:pt>
                <c:pt idx="219">
                  <c:v>0.27989999999999998</c:v>
                </c:pt>
                <c:pt idx="220">
                  <c:v>0.2969</c:v>
                </c:pt>
                <c:pt idx="221">
                  <c:v>0.28570000000000001</c:v>
                </c:pt>
                <c:pt idx="222">
                  <c:v>0.2863</c:v>
                </c:pt>
                <c:pt idx="223">
                  <c:v>0.28749999999999998</c:v>
                </c:pt>
                <c:pt idx="224">
                  <c:v>0.2878</c:v>
                </c:pt>
                <c:pt idx="225">
                  <c:v>0.80169999999999997</c:v>
                </c:pt>
                <c:pt idx="226">
                  <c:v>0.27600000000000002</c:v>
                </c:pt>
                <c:pt idx="227">
                  <c:v>0.2712</c:v>
                </c:pt>
                <c:pt idx="228">
                  <c:v>0.34229999999999999</c:v>
                </c:pt>
                <c:pt idx="229">
                  <c:v>0.2762</c:v>
                </c:pt>
                <c:pt idx="230">
                  <c:v>0.27210000000000001</c:v>
                </c:pt>
                <c:pt idx="231">
                  <c:v>0.2722</c:v>
                </c:pt>
                <c:pt idx="232">
                  <c:v>0.27529999999999999</c:v>
                </c:pt>
                <c:pt idx="233">
                  <c:v>0.3034</c:v>
                </c:pt>
                <c:pt idx="234">
                  <c:v>0.2782</c:v>
                </c:pt>
                <c:pt idx="235">
                  <c:v>0.28139999999999998</c:v>
                </c:pt>
                <c:pt idx="236">
                  <c:v>0.30020000000000002</c:v>
                </c:pt>
                <c:pt idx="237">
                  <c:v>0.30709999999999998</c:v>
                </c:pt>
                <c:pt idx="238">
                  <c:v>0.31130000000000002</c:v>
                </c:pt>
                <c:pt idx="239">
                  <c:v>0.29249999999999998</c:v>
                </c:pt>
                <c:pt idx="240">
                  <c:v>0.2908</c:v>
                </c:pt>
                <c:pt idx="241">
                  <c:v>0.2954</c:v>
                </c:pt>
                <c:pt idx="242">
                  <c:v>0.2913</c:v>
                </c:pt>
                <c:pt idx="243">
                  <c:v>0.31159999999999999</c:v>
                </c:pt>
                <c:pt idx="244">
                  <c:v>0.31280000000000002</c:v>
                </c:pt>
                <c:pt idx="245">
                  <c:v>0.31319999999999998</c:v>
                </c:pt>
                <c:pt idx="246">
                  <c:v>0.308</c:v>
                </c:pt>
                <c:pt idx="247">
                  <c:v>0.32090000000000002</c:v>
                </c:pt>
                <c:pt idx="248">
                  <c:v>0.30049999999999999</c:v>
                </c:pt>
                <c:pt idx="249">
                  <c:v>0.29609999999999997</c:v>
                </c:pt>
                <c:pt idx="250">
                  <c:v>0.30470000000000003</c:v>
                </c:pt>
                <c:pt idx="251">
                  <c:v>0.31530000000000002</c:v>
                </c:pt>
                <c:pt idx="252">
                  <c:v>0.31309999999999999</c:v>
                </c:pt>
                <c:pt idx="253">
                  <c:v>0.3075</c:v>
                </c:pt>
                <c:pt idx="254">
                  <c:v>0.30270000000000002</c:v>
                </c:pt>
                <c:pt idx="255">
                  <c:v>0.3034</c:v>
                </c:pt>
                <c:pt idx="256">
                  <c:v>0.30480000000000002</c:v>
                </c:pt>
                <c:pt idx="257">
                  <c:v>0.30599999999999999</c:v>
                </c:pt>
                <c:pt idx="258">
                  <c:v>0.30649999999999999</c:v>
                </c:pt>
                <c:pt idx="259">
                  <c:v>0.30859999999999999</c:v>
                </c:pt>
                <c:pt idx="260">
                  <c:v>0.31169999999999998</c:v>
                </c:pt>
                <c:pt idx="261">
                  <c:v>0.31659999999999999</c:v>
                </c:pt>
                <c:pt idx="262">
                  <c:v>0.33329999999999999</c:v>
                </c:pt>
                <c:pt idx="263">
                  <c:v>0.33750000000000002</c:v>
                </c:pt>
                <c:pt idx="264">
                  <c:v>0.3407</c:v>
                </c:pt>
                <c:pt idx="265">
                  <c:v>0.3261</c:v>
                </c:pt>
                <c:pt idx="266">
                  <c:v>0.35649999999999998</c:v>
                </c:pt>
                <c:pt idx="267">
                  <c:v>0.32979999999999998</c:v>
                </c:pt>
                <c:pt idx="268">
                  <c:v>0.32729999999999998</c:v>
                </c:pt>
                <c:pt idx="269">
                  <c:v>0.3276</c:v>
                </c:pt>
                <c:pt idx="270">
                  <c:v>0.3241</c:v>
                </c:pt>
                <c:pt idx="271">
                  <c:v>0.32429999999999998</c:v>
                </c:pt>
                <c:pt idx="272">
                  <c:v>0.32929999999999998</c:v>
                </c:pt>
                <c:pt idx="273">
                  <c:v>0.33239999999999997</c:v>
                </c:pt>
                <c:pt idx="274">
                  <c:v>0.3337</c:v>
                </c:pt>
                <c:pt idx="275">
                  <c:v>0.33289999999999997</c:v>
                </c:pt>
                <c:pt idx="276">
                  <c:v>0.34820000000000001</c:v>
                </c:pt>
                <c:pt idx="277">
                  <c:v>0.33260000000000001</c:v>
                </c:pt>
                <c:pt idx="278">
                  <c:v>0.39410000000000001</c:v>
                </c:pt>
                <c:pt idx="279">
                  <c:v>0.42349999999999999</c:v>
                </c:pt>
                <c:pt idx="280">
                  <c:v>0.36930000000000002</c:v>
                </c:pt>
                <c:pt idx="281">
                  <c:v>0.95589999999999997</c:v>
                </c:pt>
                <c:pt idx="282">
                  <c:v>0.42359999999999998</c:v>
                </c:pt>
                <c:pt idx="283">
                  <c:v>0.3488</c:v>
                </c:pt>
                <c:pt idx="284">
                  <c:v>0.34360000000000002</c:v>
                </c:pt>
                <c:pt idx="285">
                  <c:v>0.34439999999999998</c:v>
                </c:pt>
                <c:pt idx="286">
                  <c:v>0.36530000000000001</c:v>
                </c:pt>
                <c:pt idx="287">
                  <c:v>0.3538</c:v>
                </c:pt>
                <c:pt idx="288">
                  <c:v>0.35120000000000001</c:v>
                </c:pt>
                <c:pt idx="289">
                  <c:v>0.36099999999999999</c:v>
                </c:pt>
                <c:pt idx="290">
                  <c:v>0.36890000000000001</c:v>
                </c:pt>
                <c:pt idx="291">
                  <c:v>0.35670000000000002</c:v>
                </c:pt>
                <c:pt idx="292">
                  <c:v>0.6069</c:v>
                </c:pt>
                <c:pt idx="293">
                  <c:v>0.43830000000000002</c:v>
                </c:pt>
                <c:pt idx="294">
                  <c:v>0.36809999999999998</c:v>
                </c:pt>
                <c:pt idx="295">
                  <c:v>0.44529999999999997</c:v>
                </c:pt>
                <c:pt idx="296">
                  <c:v>0.37319999999999998</c:v>
                </c:pt>
                <c:pt idx="297">
                  <c:v>0.36399999999999999</c:v>
                </c:pt>
                <c:pt idx="298">
                  <c:v>0.3664</c:v>
                </c:pt>
                <c:pt idx="299">
                  <c:v>0.38969999999999999</c:v>
                </c:pt>
                <c:pt idx="300">
                  <c:v>0.38319999999999999</c:v>
                </c:pt>
                <c:pt idx="301">
                  <c:v>0.36799999999999999</c:v>
                </c:pt>
                <c:pt idx="302">
                  <c:v>0.38750000000000001</c:v>
                </c:pt>
                <c:pt idx="303">
                  <c:v>0.4234</c:v>
                </c:pt>
                <c:pt idx="304">
                  <c:v>0.37459999999999999</c:v>
                </c:pt>
                <c:pt idx="305">
                  <c:v>0.37290000000000001</c:v>
                </c:pt>
                <c:pt idx="306">
                  <c:v>0.46910000000000002</c:v>
                </c:pt>
                <c:pt idx="307">
                  <c:v>0.52149999999999996</c:v>
                </c:pt>
                <c:pt idx="308">
                  <c:v>0.49130000000000001</c:v>
                </c:pt>
                <c:pt idx="309">
                  <c:v>0.39150000000000001</c:v>
                </c:pt>
                <c:pt idx="310">
                  <c:v>0.38490000000000002</c:v>
                </c:pt>
                <c:pt idx="311">
                  <c:v>0.38340000000000002</c:v>
                </c:pt>
                <c:pt idx="312">
                  <c:v>0.40839999999999999</c:v>
                </c:pt>
                <c:pt idx="313">
                  <c:v>0.38690000000000002</c:v>
                </c:pt>
                <c:pt idx="314">
                  <c:v>0.40450000000000003</c:v>
                </c:pt>
                <c:pt idx="315">
                  <c:v>0.39119999999999999</c:v>
                </c:pt>
                <c:pt idx="316">
                  <c:v>0.39610000000000001</c:v>
                </c:pt>
                <c:pt idx="317">
                  <c:v>0.39550000000000002</c:v>
                </c:pt>
                <c:pt idx="318">
                  <c:v>0.58209999999999995</c:v>
                </c:pt>
                <c:pt idx="319">
                  <c:v>0.39410000000000001</c:v>
                </c:pt>
                <c:pt idx="320">
                  <c:v>0.7863</c:v>
                </c:pt>
                <c:pt idx="321">
                  <c:v>0.47539999999999999</c:v>
                </c:pt>
                <c:pt idx="322">
                  <c:v>0.44190000000000002</c:v>
                </c:pt>
                <c:pt idx="323">
                  <c:v>0.4546</c:v>
                </c:pt>
                <c:pt idx="324">
                  <c:v>0.46229999999999999</c:v>
                </c:pt>
                <c:pt idx="325">
                  <c:v>0.43409999999999999</c:v>
                </c:pt>
                <c:pt idx="326">
                  <c:v>0.40379999999999999</c:v>
                </c:pt>
                <c:pt idx="327">
                  <c:v>0.4078</c:v>
                </c:pt>
                <c:pt idx="328">
                  <c:v>0.40489999999999998</c:v>
                </c:pt>
                <c:pt idx="329">
                  <c:v>0.41499999999999998</c:v>
                </c:pt>
                <c:pt idx="330">
                  <c:v>0.40770000000000001</c:v>
                </c:pt>
                <c:pt idx="331">
                  <c:v>0.4123</c:v>
                </c:pt>
                <c:pt idx="332">
                  <c:v>0.41739999999999999</c:v>
                </c:pt>
                <c:pt idx="333">
                  <c:v>0.51680000000000004</c:v>
                </c:pt>
                <c:pt idx="334">
                  <c:v>0.57930000000000004</c:v>
                </c:pt>
                <c:pt idx="335">
                  <c:v>0.4642</c:v>
                </c:pt>
                <c:pt idx="336">
                  <c:v>0.44750000000000001</c:v>
                </c:pt>
                <c:pt idx="337">
                  <c:v>0.41980000000000001</c:v>
                </c:pt>
                <c:pt idx="338">
                  <c:v>0.435</c:v>
                </c:pt>
                <c:pt idx="339">
                  <c:v>0.4219</c:v>
                </c:pt>
                <c:pt idx="340">
                  <c:v>0.42059999999999997</c:v>
                </c:pt>
                <c:pt idx="341">
                  <c:v>0.43409999999999999</c:v>
                </c:pt>
                <c:pt idx="342">
                  <c:v>0.4234</c:v>
                </c:pt>
                <c:pt idx="343">
                  <c:v>0.42509999999999998</c:v>
                </c:pt>
                <c:pt idx="344">
                  <c:v>0.4632</c:v>
                </c:pt>
                <c:pt idx="345">
                  <c:v>0.42920000000000003</c:v>
                </c:pt>
                <c:pt idx="346">
                  <c:v>0.47070000000000001</c:v>
                </c:pt>
                <c:pt idx="347">
                  <c:v>0.47260000000000002</c:v>
                </c:pt>
                <c:pt idx="348">
                  <c:v>0.46689999999999998</c:v>
                </c:pt>
                <c:pt idx="349">
                  <c:v>0.45660000000000001</c:v>
                </c:pt>
                <c:pt idx="350">
                  <c:v>0.5363</c:v>
                </c:pt>
                <c:pt idx="351">
                  <c:v>0.45939999999999998</c:v>
                </c:pt>
                <c:pt idx="352">
                  <c:v>0.45479999999999998</c:v>
                </c:pt>
                <c:pt idx="353">
                  <c:v>0.44130000000000003</c:v>
                </c:pt>
                <c:pt idx="354">
                  <c:v>0.45939999999999998</c:v>
                </c:pt>
                <c:pt idx="355">
                  <c:v>0.47260000000000002</c:v>
                </c:pt>
                <c:pt idx="356">
                  <c:v>0.46750000000000003</c:v>
                </c:pt>
                <c:pt idx="357">
                  <c:v>0.4506</c:v>
                </c:pt>
                <c:pt idx="358">
                  <c:v>0.47920000000000001</c:v>
                </c:pt>
                <c:pt idx="359">
                  <c:v>0.49149999999999999</c:v>
                </c:pt>
                <c:pt idx="360">
                  <c:v>0.46679999999999999</c:v>
                </c:pt>
                <c:pt idx="361">
                  <c:v>0.53620000000000001</c:v>
                </c:pt>
                <c:pt idx="362">
                  <c:v>0.46200000000000002</c:v>
                </c:pt>
                <c:pt idx="363">
                  <c:v>0.45639999999999997</c:v>
                </c:pt>
                <c:pt idx="364">
                  <c:v>0.48</c:v>
                </c:pt>
                <c:pt idx="365">
                  <c:v>0.47449999999999998</c:v>
                </c:pt>
                <c:pt idx="366">
                  <c:v>0.51859999999999995</c:v>
                </c:pt>
                <c:pt idx="367">
                  <c:v>0.48159999999999997</c:v>
                </c:pt>
                <c:pt idx="368">
                  <c:v>0.46739999999999998</c:v>
                </c:pt>
                <c:pt idx="369">
                  <c:v>0.4672</c:v>
                </c:pt>
                <c:pt idx="370">
                  <c:v>0.72370000000000001</c:v>
                </c:pt>
                <c:pt idx="371">
                  <c:v>0.495</c:v>
                </c:pt>
                <c:pt idx="372">
                  <c:v>0.49330000000000002</c:v>
                </c:pt>
                <c:pt idx="373">
                  <c:v>0.4824</c:v>
                </c:pt>
                <c:pt idx="374">
                  <c:v>0.50649999999999995</c:v>
                </c:pt>
                <c:pt idx="375">
                  <c:v>0.4753</c:v>
                </c:pt>
                <c:pt idx="376">
                  <c:v>0.47849999999999998</c:v>
                </c:pt>
                <c:pt idx="377">
                  <c:v>0.48299999999999998</c:v>
                </c:pt>
                <c:pt idx="378">
                  <c:v>0.47989999999999999</c:v>
                </c:pt>
                <c:pt idx="379">
                  <c:v>0.4859</c:v>
                </c:pt>
                <c:pt idx="380">
                  <c:v>0.48449999999999999</c:v>
                </c:pt>
                <c:pt idx="381">
                  <c:v>0.48359999999999997</c:v>
                </c:pt>
                <c:pt idx="382">
                  <c:v>0.53100000000000003</c:v>
                </c:pt>
                <c:pt idx="383">
                  <c:v>0.53310000000000002</c:v>
                </c:pt>
                <c:pt idx="384">
                  <c:v>0.52439999999999998</c:v>
                </c:pt>
                <c:pt idx="385">
                  <c:v>0.52129999999999999</c:v>
                </c:pt>
                <c:pt idx="386">
                  <c:v>0.50980000000000003</c:v>
                </c:pt>
                <c:pt idx="387">
                  <c:v>0.50619999999999998</c:v>
                </c:pt>
                <c:pt idx="388">
                  <c:v>0.52780000000000005</c:v>
                </c:pt>
                <c:pt idx="389">
                  <c:v>0.49630000000000002</c:v>
                </c:pt>
                <c:pt idx="390">
                  <c:v>0.49719999999999998</c:v>
                </c:pt>
                <c:pt idx="391">
                  <c:v>0.4985</c:v>
                </c:pt>
                <c:pt idx="392">
                  <c:v>0.50160000000000005</c:v>
                </c:pt>
                <c:pt idx="393">
                  <c:v>0.52080000000000004</c:v>
                </c:pt>
                <c:pt idx="394">
                  <c:v>0.54720000000000002</c:v>
                </c:pt>
                <c:pt idx="395">
                  <c:v>0.55549999999999999</c:v>
                </c:pt>
                <c:pt idx="396">
                  <c:v>0.53669999999999995</c:v>
                </c:pt>
                <c:pt idx="397">
                  <c:v>0.51170000000000004</c:v>
                </c:pt>
                <c:pt idx="398">
                  <c:v>0.54410000000000003</c:v>
                </c:pt>
                <c:pt idx="399">
                  <c:v>0.51439999999999997</c:v>
                </c:pt>
                <c:pt idx="400">
                  <c:v>0.52800000000000002</c:v>
                </c:pt>
                <c:pt idx="401">
                  <c:v>0.52159999999999995</c:v>
                </c:pt>
                <c:pt idx="402">
                  <c:v>0.52259999999999995</c:v>
                </c:pt>
                <c:pt idx="403">
                  <c:v>0.52490000000000003</c:v>
                </c:pt>
                <c:pt idx="404">
                  <c:v>0.75070000000000003</c:v>
                </c:pt>
                <c:pt idx="405">
                  <c:v>0.5514</c:v>
                </c:pt>
                <c:pt idx="406">
                  <c:v>0.55289999999999995</c:v>
                </c:pt>
                <c:pt idx="407">
                  <c:v>0.52610000000000001</c:v>
                </c:pt>
                <c:pt idx="408">
                  <c:v>0.52429999999999999</c:v>
                </c:pt>
                <c:pt idx="409">
                  <c:v>0.89980000000000004</c:v>
                </c:pt>
                <c:pt idx="410">
                  <c:v>0.54239999999999999</c:v>
                </c:pt>
                <c:pt idx="411">
                  <c:v>0.52890000000000004</c:v>
                </c:pt>
                <c:pt idx="412">
                  <c:v>0.52929999999999999</c:v>
                </c:pt>
                <c:pt idx="413">
                  <c:v>0.53700000000000003</c:v>
                </c:pt>
                <c:pt idx="414">
                  <c:v>0.57720000000000005</c:v>
                </c:pt>
                <c:pt idx="415">
                  <c:v>0.56540000000000001</c:v>
                </c:pt>
                <c:pt idx="416">
                  <c:v>0.56930000000000003</c:v>
                </c:pt>
                <c:pt idx="417">
                  <c:v>0.55689999999999995</c:v>
                </c:pt>
                <c:pt idx="418">
                  <c:v>0.53959999999999997</c:v>
                </c:pt>
                <c:pt idx="419">
                  <c:v>0.5464</c:v>
                </c:pt>
                <c:pt idx="420">
                  <c:v>0.57920000000000005</c:v>
                </c:pt>
                <c:pt idx="421">
                  <c:v>0.5585</c:v>
                </c:pt>
                <c:pt idx="422">
                  <c:v>0.54530000000000001</c:v>
                </c:pt>
                <c:pt idx="423">
                  <c:v>0.54849999999999999</c:v>
                </c:pt>
                <c:pt idx="424">
                  <c:v>0.55279999999999996</c:v>
                </c:pt>
                <c:pt idx="425">
                  <c:v>0.56879999999999997</c:v>
                </c:pt>
                <c:pt idx="426">
                  <c:v>0.5615</c:v>
                </c:pt>
                <c:pt idx="427">
                  <c:v>0.55600000000000005</c:v>
                </c:pt>
                <c:pt idx="428">
                  <c:v>0.57050000000000001</c:v>
                </c:pt>
                <c:pt idx="429">
                  <c:v>0.55620000000000003</c:v>
                </c:pt>
                <c:pt idx="430">
                  <c:v>0.55869999999999997</c:v>
                </c:pt>
                <c:pt idx="431">
                  <c:v>0.56100000000000005</c:v>
                </c:pt>
                <c:pt idx="432">
                  <c:v>0.56479999999999997</c:v>
                </c:pt>
                <c:pt idx="433">
                  <c:v>0.56540000000000001</c:v>
                </c:pt>
                <c:pt idx="434">
                  <c:v>0.78869999999999996</c:v>
                </c:pt>
                <c:pt idx="435">
                  <c:v>0.61670000000000003</c:v>
                </c:pt>
                <c:pt idx="436">
                  <c:v>0.58789999999999998</c:v>
                </c:pt>
                <c:pt idx="437">
                  <c:v>0.58740000000000003</c:v>
                </c:pt>
                <c:pt idx="438">
                  <c:v>0.57989999999999997</c:v>
                </c:pt>
                <c:pt idx="439">
                  <c:v>0.57430000000000003</c:v>
                </c:pt>
                <c:pt idx="440">
                  <c:v>0.57620000000000005</c:v>
                </c:pt>
                <c:pt idx="441">
                  <c:v>0.58069999999999999</c:v>
                </c:pt>
                <c:pt idx="442">
                  <c:v>0.57930000000000004</c:v>
                </c:pt>
                <c:pt idx="443">
                  <c:v>0.57950000000000002</c:v>
                </c:pt>
                <c:pt idx="444">
                  <c:v>0.81089999999999995</c:v>
                </c:pt>
                <c:pt idx="445">
                  <c:v>0.60589999999999999</c:v>
                </c:pt>
                <c:pt idx="446">
                  <c:v>0.60399999999999998</c:v>
                </c:pt>
                <c:pt idx="447">
                  <c:v>0.58989999999999998</c:v>
                </c:pt>
                <c:pt idx="448">
                  <c:v>0.5917</c:v>
                </c:pt>
                <c:pt idx="449">
                  <c:v>0.59550000000000003</c:v>
                </c:pt>
                <c:pt idx="450">
                  <c:v>1.3486</c:v>
                </c:pt>
                <c:pt idx="451">
                  <c:v>0.5423</c:v>
                </c:pt>
                <c:pt idx="452">
                  <c:v>0.54330000000000001</c:v>
                </c:pt>
                <c:pt idx="453">
                  <c:v>0.56830000000000003</c:v>
                </c:pt>
                <c:pt idx="454">
                  <c:v>0.5746</c:v>
                </c:pt>
                <c:pt idx="455">
                  <c:v>0.57609999999999995</c:v>
                </c:pt>
                <c:pt idx="456">
                  <c:v>0.55779999999999996</c:v>
                </c:pt>
                <c:pt idx="457">
                  <c:v>0.55110000000000003</c:v>
                </c:pt>
                <c:pt idx="458">
                  <c:v>0.56159999999999999</c:v>
                </c:pt>
                <c:pt idx="459">
                  <c:v>0.56430000000000002</c:v>
                </c:pt>
                <c:pt idx="460">
                  <c:v>0.5544</c:v>
                </c:pt>
                <c:pt idx="461">
                  <c:v>0.55559999999999998</c:v>
                </c:pt>
                <c:pt idx="462">
                  <c:v>0.55630000000000002</c:v>
                </c:pt>
                <c:pt idx="463">
                  <c:v>0.55979999999999996</c:v>
                </c:pt>
                <c:pt idx="464">
                  <c:v>0.59850000000000003</c:v>
                </c:pt>
                <c:pt idx="465">
                  <c:v>0.59179999999999999</c:v>
                </c:pt>
                <c:pt idx="466">
                  <c:v>0.59740000000000004</c:v>
                </c:pt>
                <c:pt idx="467">
                  <c:v>0.58950000000000002</c:v>
                </c:pt>
                <c:pt idx="468">
                  <c:v>0.56620000000000004</c:v>
                </c:pt>
                <c:pt idx="469">
                  <c:v>0.56779999999999997</c:v>
                </c:pt>
                <c:pt idx="470">
                  <c:v>0.58509999999999995</c:v>
                </c:pt>
                <c:pt idx="471">
                  <c:v>0.56789999999999996</c:v>
                </c:pt>
                <c:pt idx="472">
                  <c:v>0.56989999999999996</c:v>
                </c:pt>
                <c:pt idx="473">
                  <c:v>0.752</c:v>
                </c:pt>
                <c:pt idx="474">
                  <c:v>0.61140000000000005</c:v>
                </c:pt>
                <c:pt idx="475">
                  <c:v>0.60899999999999999</c:v>
                </c:pt>
                <c:pt idx="476">
                  <c:v>0.5958</c:v>
                </c:pt>
                <c:pt idx="477">
                  <c:v>0.59179999999999999</c:v>
                </c:pt>
                <c:pt idx="478">
                  <c:v>0.5988</c:v>
                </c:pt>
                <c:pt idx="479">
                  <c:v>0.57969999999999999</c:v>
                </c:pt>
                <c:pt idx="480">
                  <c:v>0.59119999999999995</c:v>
                </c:pt>
                <c:pt idx="481">
                  <c:v>0.58069999999999999</c:v>
                </c:pt>
                <c:pt idx="482">
                  <c:v>0.61160000000000003</c:v>
                </c:pt>
                <c:pt idx="483">
                  <c:v>0.59140000000000004</c:v>
                </c:pt>
                <c:pt idx="484">
                  <c:v>0.68030000000000002</c:v>
                </c:pt>
                <c:pt idx="485">
                  <c:v>0.6401</c:v>
                </c:pt>
                <c:pt idx="486">
                  <c:v>0.5927</c:v>
                </c:pt>
                <c:pt idx="487">
                  <c:v>0.60409999999999997</c:v>
                </c:pt>
                <c:pt idx="488">
                  <c:v>0.58919999999999995</c:v>
                </c:pt>
                <c:pt idx="489">
                  <c:v>0.61460000000000004</c:v>
                </c:pt>
                <c:pt idx="490">
                  <c:v>0.60750000000000004</c:v>
                </c:pt>
                <c:pt idx="491">
                  <c:v>0.59209999999999996</c:v>
                </c:pt>
                <c:pt idx="492">
                  <c:v>0.62780000000000002</c:v>
                </c:pt>
                <c:pt idx="493">
                  <c:v>0.65710000000000002</c:v>
                </c:pt>
                <c:pt idx="494">
                  <c:v>0.64739999999999998</c:v>
                </c:pt>
                <c:pt idx="495">
                  <c:v>0.61350000000000005</c:v>
                </c:pt>
                <c:pt idx="496">
                  <c:v>0.62250000000000005</c:v>
                </c:pt>
                <c:pt idx="497">
                  <c:v>0.62270000000000003</c:v>
                </c:pt>
                <c:pt idx="498">
                  <c:v>0.60829999999999995</c:v>
                </c:pt>
                <c:pt idx="499">
                  <c:v>0.60509999999999997</c:v>
                </c:pt>
                <c:pt idx="500">
                  <c:v>0.64739999999999998</c:v>
                </c:pt>
                <c:pt idx="501">
                  <c:v>0.62339999999999995</c:v>
                </c:pt>
                <c:pt idx="502">
                  <c:v>0.68200000000000005</c:v>
                </c:pt>
                <c:pt idx="503">
                  <c:v>0.64980000000000004</c:v>
                </c:pt>
                <c:pt idx="504">
                  <c:v>0.65200000000000002</c:v>
                </c:pt>
                <c:pt idx="505">
                  <c:v>0.61680000000000001</c:v>
                </c:pt>
                <c:pt idx="506">
                  <c:v>0.62860000000000005</c:v>
                </c:pt>
                <c:pt idx="507">
                  <c:v>0.74580000000000002</c:v>
                </c:pt>
                <c:pt idx="508">
                  <c:v>0.61899999999999999</c:v>
                </c:pt>
                <c:pt idx="509">
                  <c:v>0.62929999999999997</c:v>
                </c:pt>
                <c:pt idx="510">
                  <c:v>0.62129999999999996</c:v>
                </c:pt>
                <c:pt idx="511">
                  <c:v>0.66879999999999995</c:v>
                </c:pt>
                <c:pt idx="512">
                  <c:v>0.66720000000000002</c:v>
                </c:pt>
                <c:pt idx="513">
                  <c:v>0.67459999999999998</c:v>
                </c:pt>
                <c:pt idx="514">
                  <c:v>0.65610000000000002</c:v>
                </c:pt>
                <c:pt idx="515">
                  <c:v>0.65510000000000002</c:v>
                </c:pt>
                <c:pt idx="516">
                  <c:v>0.64049999999999996</c:v>
                </c:pt>
                <c:pt idx="517">
                  <c:v>0.62970000000000004</c:v>
                </c:pt>
                <c:pt idx="518">
                  <c:v>0.64180000000000004</c:v>
                </c:pt>
                <c:pt idx="519">
                  <c:v>0.64510000000000001</c:v>
                </c:pt>
                <c:pt idx="520">
                  <c:v>0.64970000000000006</c:v>
                </c:pt>
                <c:pt idx="521">
                  <c:v>0.67710000000000004</c:v>
                </c:pt>
                <c:pt idx="522">
                  <c:v>0.68320000000000003</c:v>
                </c:pt>
                <c:pt idx="523">
                  <c:v>0.65869999999999995</c:v>
                </c:pt>
                <c:pt idx="524">
                  <c:v>0.65469999999999995</c:v>
                </c:pt>
                <c:pt idx="525">
                  <c:v>0.65369999999999995</c:v>
                </c:pt>
                <c:pt idx="526">
                  <c:v>0.6462</c:v>
                </c:pt>
                <c:pt idx="527">
                  <c:v>0.65410000000000001</c:v>
                </c:pt>
                <c:pt idx="528">
                  <c:v>0.67469999999999997</c:v>
                </c:pt>
                <c:pt idx="529">
                  <c:v>0.86980000000000002</c:v>
                </c:pt>
                <c:pt idx="530">
                  <c:v>1.0081</c:v>
                </c:pt>
                <c:pt idx="531">
                  <c:v>0.67420000000000002</c:v>
                </c:pt>
                <c:pt idx="532">
                  <c:v>0.65369999999999995</c:v>
                </c:pt>
                <c:pt idx="533">
                  <c:v>0.65500000000000003</c:v>
                </c:pt>
                <c:pt idx="534">
                  <c:v>0.6573</c:v>
                </c:pt>
                <c:pt idx="535">
                  <c:v>0.65700000000000003</c:v>
                </c:pt>
                <c:pt idx="536">
                  <c:v>0.67720000000000002</c:v>
                </c:pt>
                <c:pt idx="537">
                  <c:v>0.69159999999999999</c:v>
                </c:pt>
                <c:pt idx="538">
                  <c:v>0.68910000000000005</c:v>
                </c:pt>
                <c:pt idx="539">
                  <c:v>0.67510000000000003</c:v>
                </c:pt>
                <c:pt idx="540">
                  <c:v>0.66190000000000004</c:v>
                </c:pt>
                <c:pt idx="541">
                  <c:v>0.66310000000000002</c:v>
                </c:pt>
                <c:pt idx="542">
                  <c:v>0.66449999999999998</c:v>
                </c:pt>
                <c:pt idx="543">
                  <c:v>0.66469999999999996</c:v>
                </c:pt>
                <c:pt idx="544">
                  <c:v>0.66610000000000003</c:v>
                </c:pt>
                <c:pt idx="545">
                  <c:v>0.67720000000000002</c:v>
                </c:pt>
                <c:pt idx="546">
                  <c:v>0.72060000000000002</c:v>
                </c:pt>
                <c:pt idx="547">
                  <c:v>0.71730000000000005</c:v>
                </c:pt>
                <c:pt idx="548">
                  <c:v>0.7006</c:v>
                </c:pt>
                <c:pt idx="549">
                  <c:v>0.67469999999999997</c:v>
                </c:pt>
                <c:pt idx="550">
                  <c:v>0.68520000000000003</c:v>
                </c:pt>
                <c:pt idx="551">
                  <c:v>0.67730000000000001</c:v>
                </c:pt>
                <c:pt idx="552">
                  <c:v>0.67720000000000002</c:v>
                </c:pt>
                <c:pt idx="553">
                  <c:v>0.70779999999999998</c:v>
                </c:pt>
                <c:pt idx="554">
                  <c:v>0.71050000000000002</c:v>
                </c:pt>
                <c:pt idx="555">
                  <c:v>0.72399999999999998</c:v>
                </c:pt>
                <c:pt idx="556">
                  <c:v>0.74470000000000003</c:v>
                </c:pt>
                <c:pt idx="557">
                  <c:v>0.69689999999999996</c:v>
                </c:pt>
                <c:pt idx="558">
                  <c:v>0.68930000000000002</c:v>
                </c:pt>
                <c:pt idx="559">
                  <c:v>0.68810000000000004</c:v>
                </c:pt>
                <c:pt idx="560">
                  <c:v>0.69069999999999998</c:v>
                </c:pt>
                <c:pt idx="561">
                  <c:v>0.69369999999999998</c:v>
                </c:pt>
                <c:pt idx="562">
                  <c:v>0.69359999999999999</c:v>
                </c:pt>
                <c:pt idx="563">
                  <c:v>0.83819999999999995</c:v>
                </c:pt>
                <c:pt idx="564">
                  <c:v>0.75019999999999998</c:v>
                </c:pt>
                <c:pt idx="565">
                  <c:v>0.73199999999999998</c:v>
                </c:pt>
                <c:pt idx="566">
                  <c:v>0.70860000000000001</c:v>
                </c:pt>
                <c:pt idx="567">
                  <c:v>0.69440000000000002</c:v>
                </c:pt>
                <c:pt idx="568">
                  <c:v>0.73329999999999995</c:v>
                </c:pt>
                <c:pt idx="569">
                  <c:v>0.7026</c:v>
                </c:pt>
                <c:pt idx="570">
                  <c:v>0.72399999999999998</c:v>
                </c:pt>
                <c:pt idx="571">
                  <c:v>0.73950000000000005</c:v>
                </c:pt>
                <c:pt idx="572">
                  <c:v>0.76259999999999994</c:v>
                </c:pt>
                <c:pt idx="573">
                  <c:v>0.76</c:v>
                </c:pt>
                <c:pt idx="574">
                  <c:v>0.72040000000000004</c:v>
                </c:pt>
                <c:pt idx="575">
                  <c:v>0.70569999999999999</c:v>
                </c:pt>
                <c:pt idx="576">
                  <c:v>0.73160000000000003</c:v>
                </c:pt>
                <c:pt idx="577">
                  <c:v>0.73650000000000004</c:v>
                </c:pt>
                <c:pt idx="578">
                  <c:v>0.72450000000000003</c:v>
                </c:pt>
                <c:pt idx="579">
                  <c:v>0.74139999999999995</c:v>
                </c:pt>
                <c:pt idx="580">
                  <c:v>0.81130000000000002</c:v>
                </c:pt>
                <c:pt idx="581">
                  <c:v>0.72860000000000003</c:v>
                </c:pt>
                <c:pt idx="582">
                  <c:v>0.71530000000000005</c:v>
                </c:pt>
                <c:pt idx="583">
                  <c:v>0.71840000000000004</c:v>
                </c:pt>
                <c:pt idx="584">
                  <c:v>0.76259999999999994</c:v>
                </c:pt>
                <c:pt idx="585">
                  <c:v>0.72</c:v>
                </c:pt>
                <c:pt idx="586">
                  <c:v>0.7208</c:v>
                </c:pt>
                <c:pt idx="587">
                  <c:v>0.90090000000000003</c:v>
                </c:pt>
                <c:pt idx="588">
                  <c:v>0.75119999999999998</c:v>
                </c:pt>
                <c:pt idx="589">
                  <c:v>0.73560000000000003</c:v>
                </c:pt>
                <c:pt idx="590">
                  <c:v>0.74790000000000001</c:v>
                </c:pt>
                <c:pt idx="591">
                  <c:v>0.73909999999999998</c:v>
                </c:pt>
                <c:pt idx="592">
                  <c:v>0.7319</c:v>
                </c:pt>
                <c:pt idx="593">
                  <c:v>0.79879999999999995</c:v>
                </c:pt>
                <c:pt idx="594">
                  <c:v>0.73650000000000004</c:v>
                </c:pt>
                <c:pt idx="595">
                  <c:v>0.79990000000000006</c:v>
                </c:pt>
                <c:pt idx="596">
                  <c:v>0.76770000000000005</c:v>
                </c:pt>
                <c:pt idx="597">
                  <c:v>0.81820000000000004</c:v>
                </c:pt>
                <c:pt idx="598">
                  <c:v>0.76349999999999996</c:v>
                </c:pt>
                <c:pt idx="599">
                  <c:v>0.73839999999999995</c:v>
                </c:pt>
                <c:pt idx="600">
                  <c:v>0.751</c:v>
                </c:pt>
                <c:pt idx="601">
                  <c:v>0.75529999999999997</c:v>
                </c:pt>
                <c:pt idx="602">
                  <c:v>0.76400000000000001</c:v>
                </c:pt>
                <c:pt idx="603">
                  <c:v>0.80720000000000003</c:v>
                </c:pt>
                <c:pt idx="604">
                  <c:v>0.7994</c:v>
                </c:pt>
                <c:pt idx="605">
                  <c:v>0.81869999999999998</c:v>
                </c:pt>
                <c:pt idx="606">
                  <c:v>0.75390000000000001</c:v>
                </c:pt>
                <c:pt idx="607">
                  <c:v>0.74790000000000001</c:v>
                </c:pt>
                <c:pt idx="608">
                  <c:v>0.74939999999999996</c:v>
                </c:pt>
                <c:pt idx="609">
                  <c:v>0.75109999999999999</c:v>
                </c:pt>
                <c:pt idx="610">
                  <c:v>0.96330000000000005</c:v>
                </c:pt>
                <c:pt idx="611">
                  <c:v>0.78739999999999999</c:v>
                </c:pt>
                <c:pt idx="612">
                  <c:v>0.78269999999999995</c:v>
                </c:pt>
                <c:pt idx="613">
                  <c:v>0.87270000000000003</c:v>
                </c:pt>
                <c:pt idx="614">
                  <c:v>0.76649999999999996</c:v>
                </c:pt>
                <c:pt idx="615">
                  <c:v>0.77049999999999996</c:v>
                </c:pt>
                <c:pt idx="616">
                  <c:v>0.76139999999999997</c:v>
                </c:pt>
                <c:pt idx="617">
                  <c:v>0.78820000000000001</c:v>
                </c:pt>
                <c:pt idx="618">
                  <c:v>0.81269999999999998</c:v>
                </c:pt>
                <c:pt idx="619">
                  <c:v>0.81979999999999997</c:v>
                </c:pt>
                <c:pt idx="620">
                  <c:v>0.79749999999999999</c:v>
                </c:pt>
                <c:pt idx="621">
                  <c:v>0.7702</c:v>
                </c:pt>
                <c:pt idx="622">
                  <c:v>0.77180000000000004</c:v>
                </c:pt>
                <c:pt idx="623">
                  <c:v>0.77249999999999996</c:v>
                </c:pt>
                <c:pt idx="624">
                  <c:v>0.77649999999999997</c:v>
                </c:pt>
                <c:pt idx="625">
                  <c:v>0.82040000000000002</c:v>
                </c:pt>
                <c:pt idx="626">
                  <c:v>0.84209999999999996</c:v>
                </c:pt>
                <c:pt idx="627">
                  <c:v>0.81489999999999996</c:v>
                </c:pt>
                <c:pt idx="628">
                  <c:v>0.78169999999999995</c:v>
                </c:pt>
                <c:pt idx="629">
                  <c:v>0.80959999999999999</c:v>
                </c:pt>
                <c:pt idx="630">
                  <c:v>0.78159999999999996</c:v>
                </c:pt>
                <c:pt idx="631">
                  <c:v>0.78420000000000001</c:v>
                </c:pt>
                <c:pt idx="632">
                  <c:v>1.3129</c:v>
                </c:pt>
                <c:pt idx="633">
                  <c:v>1.0851999999999999</c:v>
                </c:pt>
                <c:pt idx="634">
                  <c:v>0.81610000000000005</c:v>
                </c:pt>
                <c:pt idx="635">
                  <c:v>0.80300000000000005</c:v>
                </c:pt>
                <c:pt idx="636">
                  <c:v>0.80520000000000003</c:v>
                </c:pt>
                <c:pt idx="637">
                  <c:v>0.80279999999999996</c:v>
                </c:pt>
                <c:pt idx="638">
                  <c:v>0.88880000000000003</c:v>
                </c:pt>
                <c:pt idx="639">
                  <c:v>0.86629999999999996</c:v>
                </c:pt>
                <c:pt idx="640">
                  <c:v>0.84540000000000004</c:v>
                </c:pt>
                <c:pt idx="641">
                  <c:v>0.81589999999999996</c:v>
                </c:pt>
                <c:pt idx="642">
                  <c:v>0.79920000000000002</c:v>
                </c:pt>
                <c:pt idx="643">
                  <c:v>0.80149999999999999</c:v>
                </c:pt>
                <c:pt idx="644">
                  <c:v>0.81140000000000001</c:v>
                </c:pt>
                <c:pt idx="645">
                  <c:v>0.81430000000000002</c:v>
                </c:pt>
                <c:pt idx="646">
                  <c:v>0.87060000000000004</c:v>
                </c:pt>
                <c:pt idx="647">
                  <c:v>0.86860000000000004</c:v>
                </c:pt>
                <c:pt idx="648">
                  <c:v>0.81979999999999997</c:v>
                </c:pt>
                <c:pt idx="649">
                  <c:v>0.8145</c:v>
                </c:pt>
                <c:pt idx="650">
                  <c:v>0.84189999999999998</c:v>
                </c:pt>
                <c:pt idx="651">
                  <c:v>0.81589999999999996</c:v>
                </c:pt>
                <c:pt idx="652">
                  <c:v>0.82089999999999996</c:v>
                </c:pt>
                <c:pt idx="653">
                  <c:v>0.91310000000000002</c:v>
                </c:pt>
                <c:pt idx="654">
                  <c:v>0.91149999999999998</c:v>
                </c:pt>
                <c:pt idx="655">
                  <c:v>0.84209999999999996</c:v>
                </c:pt>
                <c:pt idx="656">
                  <c:v>0.82640000000000002</c:v>
                </c:pt>
                <c:pt idx="657">
                  <c:v>0.82679999999999998</c:v>
                </c:pt>
                <c:pt idx="658">
                  <c:v>0.82889999999999997</c:v>
                </c:pt>
                <c:pt idx="659">
                  <c:v>0.94369999999999998</c:v>
                </c:pt>
                <c:pt idx="660">
                  <c:v>0.88319999999999999</c:v>
                </c:pt>
                <c:pt idx="661">
                  <c:v>0.93600000000000005</c:v>
                </c:pt>
                <c:pt idx="662">
                  <c:v>0.85089999999999999</c:v>
                </c:pt>
                <c:pt idx="663">
                  <c:v>0.83589999999999998</c:v>
                </c:pt>
                <c:pt idx="664">
                  <c:v>0.83940000000000003</c:v>
                </c:pt>
                <c:pt idx="665">
                  <c:v>0.83860000000000001</c:v>
                </c:pt>
                <c:pt idx="666">
                  <c:v>1.2152000000000001</c:v>
                </c:pt>
                <c:pt idx="667">
                  <c:v>1.0051000000000001</c:v>
                </c:pt>
                <c:pt idx="668">
                  <c:v>0.87970000000000004</c:v>
                </c:pt>
                <c:pt idx="669">
                  <c:v>0.86219999999999997</c:v>
                </c:pt>
                <c:pt idx="670">
                  <c:v>0.84650000000000003</c:v>
                </c:pt>
                <c:pt idx="671">
                  <c:v>0.84840000000000004</c:v>
                </c:pt>
                <c:pt idx="672">
                  <c:v>1.1533</c:v>
                </c:pt>
                <c:pt idx="673">
                  <c:v>1.0113000000000001</c:v>
                </c:pt>
                <c:pt idx="674">
                  <c:v>0.89349999999999996</c:v>
                </c:pt>
                <c:pt idx="675">
                  <c:v>0.85560000000000003</c:v>
                </c:pt>
                <c:pt idx="676">
                  <c:v>0.85540000000000005</c:v>
                </c:pt>
                <c:pt idx="677">
                  <c:v>0.85550000000000004</c:v>
                </c:pt>
                <c:pt idx="678">
                  <c:v>0.86760000000000004</c:v>
                </c:pt>
                <c:pt idx="679">
                  <c:v>1.1581999999999999</c:v>
                </c:pt>
                <c:pt idx="680">
                  <c:v>0.92279999999999995</c:v>
                </c:pt>
                <c:pt idx="681">
                  <c:v>0.86880000000000002</c:v>
                </c:pt>
                <c:pt idx="682">
                  <c:v>0.86599999999999999</c:v>
                </c:pt>
                <c:pt idx="683">
                  <c:v>1.0415000000000001</c:v>
                </c:pt>
                <c:pt idx="684">
                  <c:v>0.88419999999999999</c:v>
                </c:pt>
                <c:pt idx="685">
                  <c:v>0.89780000000000004</c:v>
                </c:pt>
                <c:pt idx="686">
                  <c:v>0.93330000000000002</c:v>
                </c:pt>
                <c:pt idx="687">
                  <c:v>0.88790000000000002</c:v>
                </c:pt>
                <c:pt idx="688">
                  <c:v>0.87539999999999996</c:v>
                </c:pt>
                <c:pt idx="689">
                  <c:v>0.8821</c:v>
                </c:pt>
                <c:pt idx="690">
                  <c:v>0.87770000000000004</c:v>
                </c:pt>
                <c:pt idx="691">
                  <c:v>0.88249999999999995</c:v>
                </c:pt>
                <c:pt idx="692">
                  <c:v>0.92779999999999996</c:v>
                </c:pt>
                <c:pt idx="693">
                  <c:v>0.89949999999999997</c:v>
                </c:pt>
                <c:pt idx="694">
                  <c:v>0.95289999999999997</c:v>
                </c:pt>
                <c:pt idx="695">
                  <c:v>0.88839999999999997</c:v>
                </c:pt>
                <c:pt idx="696">
                  <c:v>0.90529999999999999</c:v>
                </c:pt>
                <c:pt idx="697">
                  <c:v>0.89349999999999996</c:v>
                </c:pt>
                <c:pt idx="698">
                  <c:v>1.1056999999999999</c:v>
                </c:pt>
                <c:pt idx="699">
                  <c:v>0.94369999999999998</c:v>
                </c:pt>
                <c:pt idx="700">
                  <c:v>1.0331999999999999</c:v>
                </c:pt>
                <c:pt idx="701">
                  <c:v>0.8891</c:v>
                </c:pt>
                <c:pt idx="702">
                  <c:v>0.89029999999999998</c:v>
                </c:pt>
                <c:pt idx="703">
                  <c:v>0.89739999999999998</c:v>
                </c:pt>
                <c:pt idx="704">
                  <c:v>0.91810000000000003</c:v>
                </c:pt>
                <c:pt idx="705">
                  <c:v>0.95089999999999997</c:v>
                </c:pt>
                <c:pt idx="706">
                  <c:v>0.92730000000000001</c:v>
                </c:pt>
                <c:pt idx="707">
                  <c:v>0.90449999999999997</c:v>
                </c:pt>
                <c:pt idx="708">
                  <c:v>0.90080000000000005</c:v>
                </c:pt>
                <c:pt idx="709">
                  <c:v>0.90700000000000003</c:v>
                </c:pt>
                <c:pt idx="710">
                  <c:v>0.9032</c:v>
                </c:pt>
                <c:pt idx="711">
                  <c:v>0.95089999999999997</c:v>
                </c:pt>
                <c:pt idx="712">
                  <c:v>0.93620000000000003</c:v>
                </c:pt>
                <c:pt idx="713">
                  <c:v>0.9294</c:v>
                </c:pt>
                <c:pt idx="714">
                  <c:v>0.91669999999999996</c:v>
                </c:pt>
                <c:pt idx="715">
                  <c:v>0.93310000000000004</c:v>
                </c:pt>
                <c:pt idx="716">
                  <c:v>0.91259999999999997</c:v>
                </c:pt>
                <c:pt idx="717">
                  <c:v>1.5406</c:v>
                </c:pt>
                <c:pt idx="718">
                  <c:v>0.9446</c:v>
                </c:pt>
                <c:pt idx="719">
                  <c:v>0.9284</c:v>
                </c:pt>
                <c:pt idx="720">
                  <c:v>0.91869999999999996</c:v>
                </c:pt>
                <c:pt idx="721">
                  <c:v>0.92669999999999997</c:v>
                </c:pt>
                <c:pt idx="722">
                  <c:v>0.92169999999999996</c:v>
                </c:pt>
                <c:pt idx="723">
                  <c:v>0.9849</c:v>
                </c:pt>
                <c:pt idx="724">
                  <c:v>0.99809999999999999</c:v>
                </c:pt>
                <c:pt idx="725">
                  <c:v>0.94830000000000003</c:v>
                </c:pt>
                <c:pt idx="726">
                  <c:v>0.92849999999999999</c:v>
                </c:pt>
                <c:pt idx="727">
                  <c:v>0.93679999999999997</c:v>
                </c:pt>
                <c:pt idx="728">
                  <c:v>0.93120000000000003</c:v>
                </c:pt>
                <c:pt idx="729">
                  <c:v>0.96889999999999998</c:v>
                </c:pt>
                <c:pt idx="730">
                  <c:v>0.96819999999999995</c:v>
                </c:pt>
                <c:pt idx="731">
                  <c:v>0.96419999999999995</c:v>
                </c:pt>
                <c:pt idx="732">
                  <c:v>1.0831</c:v>
                </c:pt>
                <c:pt idx="733">
                  <c:v>1.0145999999999999</c:v>
                </c:pt>
                <c:pt idx="734">
                  <c:v>0.94330000000000003</c:v>
                </c:pt>
                <c:pt idx="735">
                  <c:v>1.1173999999999999</c:v>
                </c:pt>
                <c:pt idx="736">
                  <c:v>1.0024</c:v>
                </c:pt>
                <c:pt idx="737">
                  <c:v>0.95650000000000002</c:v>
                </c:pt>
                <c:pt idx="738">
                  <c:v>1.0206</c:v>
                </c:pt>
                <c:pt idx="739">
                  <c:v>0.95599999999999996</c:v>
                </c:pt>
                <c:pt idx="740">
                  <c:v>0.95650000000000002</c:v>
                </c:pt>
                <c:pt idx="741">
                  <c:v>1.0007999999999999</c:v>
                </c:pt>
                <c:pt idx="742">
                  <c:v>1.0083</c:v>
                </c:pt>
                <c:pt idx="743">
                  <c:v>0.98460000000000003</c:v>
                </c:pt>
                <c:pt idx="744">
                  <c:v>0.98529999999999995</c:v>
                </c:pt>
                <c:pt idx="745">
                  <c:v>0.96340000000000003</c:v>
                </c:pt>
                <c:pt idx="746">
                  <c:v>0.96319999999999995</c:v>
                </c:pt>
                <c:pt idx="747">
                  <c:v>0.996</c:v>
                </c:pt>
                <c:pt idx="748">
                  <c:v>1.0935999999999999</c:v>
                </c:pt>
                <c:pt idx="749">
                  <c:v>0.99709999999999999</c:v>
                </c:pt>
                <c:pt idx="750">
                  <c:v>0.98040000000000005</c:v>
                </c:pt>
                <c:pt idx="751">
                  <c:v>0.98939999999999995</c:v>
                </c:pt>
                <c:pt idx="752">
                  <c:v>0.97299999999999998</c:v>
                </c:pt>
                <c:pt idx="753">
                  <c:v>1.1307</c:v>
                </c:pt>
                <c:pt idx="754">
                  <c:v>1.0294000000000001</c:v>
                </c:pt>
                <c:pt idx="755">
                  <c:v>0.98229999999999995</c:v>
                </c:pt>
                <c:pt idx="756">
                  <c:v>0.98060000000000003</c:v>
                </c:pt>
                <c:pt idx="757">
                  <c:v>0.97409999999999997</c:v>
                </c:pt>
                <c:pt idx="758">
                  <c:v>0.9758</c:v>
                </c:pt>
                <c:pt idx="759">
                  <c:v>1.1471</c:v>
                </c:pt>
                <c:pt idx="760">
                  <c:v>1.0551999999999999</c:v>
                </c:pt>
                <c:pt idx="761">
                  <c:v>0.99170000000000003</c:v>
                </c:pt>
                <c:pt idx="762">
                  <c:v>0.99199999999999999</c:v>
                </c:pt>
                <c:pt idx="763">
                  <c:v>0.99429999999999996</c:v>
                </c:pt>
                <c:pt idx="764">
                  <c:v>1.022</c:v>
                </c:pt>
                <c:pt idx="765">
                  <c:v>1.0622</c:v>
                </c:pt>
                <c:pt idx="766">
                  <c:v>1.0422</c:v>
                </c:pt>
                <c:pt idx="767">
                  <c:v>1.0162</c:v>
                </c:pt>
                <c:pt idx="768">
                  <c:v>1.0094000000000001</c:v>
                </c:pt>
                <c:pt idx="769">
                  <c:v>0.99880000000000002</c:v>
                </c:pt>
                <c:pt idx="770">
                  <c:v>1.0066999999999999</c:v>
                </c:pt>
                <c:pt idx="771">
                  <c:v>1.04</c:v>
                </c:pt>
                <c:pt idx="772">
                  <c:v>1.0544</c:v>
                </c:pt>
                <c:pt idx="773">
                  <c:v>1.0257000000000001</c:v>
                </c:pt>
                <c:pt idx="774">
                  <c:v>1.0221</c:v>
                </c:pt>
                <c:pt idx="775">
                  <c:v>1.0074000000000001</c:v>
                </c:pt>
                <c:pt idx="776">
                  <c:v>1.2234</c:v>
                </c:pt>
                <c:pt idx="777">
                  <c:v>1.04</c:v>
                </c:pt>
                <c:pt idx="778">
                  <c:v>1.4338</c:v>
                </c:pt>
                <c:pt idx="779">
                  <c:v>1.0704</c:v>
                </c:pt>
                <c:pt idx="780">
                  <c:v>1.0387</c:v>
                </c:pt>
                <c:pt idx="781">
                  <c:v>1.0741000000000001</c:v>
                </c:pt>
                <c:pt idx="782">
                  <c:v>1.2045999999999999</c:v>
                </c:pt>
                <c:pt idx="783">
                  <c:v>1.1153999999999999</c:v>
                </c:pt>
                <c:pt idx="784">
                  <c:v>1.0591999999999999</c:v>
                </c:pt>
                <c:pt idx="785">
                  <c:v>1.0548999999999999</c:v>
                </c:pt>
                <c:pt idx="786">
                  <c:v>1.0457000000000001</c:v>
                </c:pt>
                <c:pt idx="787">
                  <c:v>1.1294</c:v>
                </c:pt>
                <c:pt idx="788">
                  <c:v>1.0629999999999999</c:v>
                </c:pt>
                <c:pt idx="789">
                  <c:v>1.0330999999999999</c:v>
                </c:pt>
                <c:pt idx="790">
                  <c:v>1.0299</c:v>
                </c:pt>
                <c:pt idx="791">
                  <c:v>1.1334</c:v>
                </c:pt>
                <c:pt idx="792">
                  <c:v>1.1752</c:v>
                </c:pt>
                <c:pt idx="793">
                  <c:v>1.1831</c:v>
                </c:pt>
                <c:pt idx="794">
                  <c:v>1.0565</c:v>
                </c:pt>
                <c:pt idx="795">
                  <c:v>1.0893999999999999</c:v>
                </c:pt>
                <c:pt idx="796">
                  <c:v>1.0416000000000001</c:v>
                </c:pt>
                <c:pt idx="797">
                  <c:v>1.3078000000000001</c:v>
                </c:pt>
                <c:pt idx="798">
                  <c:v>1.1049</c:v>
                </c:pt>
                <c:pt idx="799">
                  <c:v>1.0629999999999999</c:v>
                </c:pt>
                <c:pt idx="800">
                  <c:v>1.0640000000000001</c:v>
                </c:pt>
                <c:pt idx="801">
                  <c:v>1.0558000000000001</c:v>
                </c:pt>
                <c:pt idx="802">
                  <c:v>1.0552999999999999</c:v>
                </c:pt>
                <c:pt idx="803">
                  <c:v>1.1224000000000001</c:v>
                </c:pt>
                <c:pt idx="804">
                  <c:v>1.1075999999999999</c:v>
                </c:pt>
                <c:pt idx="805">
                  <c:v>1.0644</c:v>
                </c:pt>
                <c:pt idx="806">
                  <c:v>1.0873999999999999</c:v>
                </c:pt>
                <c:pt idx="807">
                  <c:v>1.0650999999999999</c:v>
                </c:pt>
                <c:pt idx="808">
                  <c:v>1.0766</c:v>
                </c:pt>
                <c:pt idx="809">
                  <c:v>1.1536999999999999</c:v>
                </c:pt>
                <c:pt idx="810">
                  <c:v>1.159</c:v>
                </c:pt>
                <c:pt idx="811">
                  <c:v>1.0747</c:v>
                </c:pt>
                <c:pt idx="812">
                  <c:v>1.0748</c:v>
                </c:pt>
                <c:pt idx="813">
                  <c:v>1.1358999999999999</c:v>
                </c:pt>
                <c:pt idx="814">
                  <c:v>1.1792</c:v>
                </c:pt>
                <c:pt idx="815">
                  <c:v>1.1579999999999999</c:v>
                </c:pt>
                <c:pt idx="816">
                  <c:v>1.0913999999999999</c:v>
                </c:pt>
                <c:pt idx="817">
                  <c:v>1.0771999999999999</c:v>
                </c:pt>
                <c:pt idx="818">
                  <c:v>1.0867</c:v>
                </c:pt>
                <c:pt idx="819">
                  <c:v>1.1356999999999999</c:v>
                </c:pt>
                <c:pt idx="820">
                  <c:v>1.2275</c:v>
                </c:pt>
                <c:pt idx="821">
                  <c:v>1.0979000000000001</c:v>
                </c:pt>
                <c:pt idx="822">
                  <c:v>1.0884</c:v>
                </c:pt>
                <c:pt idx="823">
                  <c:v>1.0867</c:v>
                </c:pt>
                <c:pt idx="824">
                  <c:v>1.1123000000000001</c:v>
                </c:pt>
                <c:pt idx="825">
                  <c:v>1.1564000000000001</c:v>
                </c:pt>
                <c:pt idx="826">
                  <c:v>1.1359999999999999</c:v>
                </c:pt>
                <c:pt idx="827">
                  <c:v>1.0979000000000001</c:v>
                </c:pt>
                <c:pt idx="828">
                  <c:v>1.0931</c:v>
                </c:pt>
                <c:pt idx="829">
                  <c:v>1.3026</c:v>
                </c:pt>
                <c:pt idx="830">
                  <c:v>1.1917</c:v>
                </c:pt>
                <c:pt idx="831">
                  <c:v>1.1817</c:v>
                </c:pt>
                <c:pt idx="832">
                  <c:v>1.1402000000000001</c:v>
                </c:pt>
                <c:pt idx="833">
                  <c:v>1.1891</c:v>
                </c:pt>
                <c:pt idx="834">
                  <c:v>1.1089</c:v>
                </c:pt>
                <c:pt idx="835">
                  <c:v>1.1876</c:v>
                </c:pt>
                <c:pt idx="836">
                  <c:v>1.1425000000000001</c:v>
                </c:pt>
                <c:pt idx="837">
                  <c:v>1.1109</c:v>
                </c:pt>
                <c:pt idx="838">
                  <c:v>1.1151</c:v>
                </c:pt>
                <c:pt idx="839">
                  <c:v>1.1263000000000001</c:v>
                </c:pt>
                <c:pt idx="840">
                  <c:v>1.1791</c:v>
                </c:pt>
                <c:pt idx="841">
                  <c:v>1.1447000000000001</c:v>
                </c:pt>
                <c:pt idx="842">
                  <c:v>1.1198999999999999</c:v>
                </c:pt>
                <c:pt idx="843">
                  <c:v>1.1262000000000001</c:v>
                </c:pt>
                <c:pt idx="844">
                  <c:v>1.1347</c:v>
                </c:pt>
                <c:pt idx="845">
                  <c:v>1.1771</c:v>
                </c:pt>
                <c:pt idx="846">
                  <c:v>1.139</c:v>
                </c:pt>
                <c:pt idx="847">
                  <c:v>1.4157</c:v>
                </c:pt>
                <c:pt idx="848">
                  <c:v>1.1296999999999999</c:v>
                </c:pt>
                <c:pt idx="849">
                  <c:v>1.1363000000000001</c:v>
                </c:pt>
                <c:pt idx="850">
                  <c:v>1.2726</c:v>
                </c:pt>
                <c:pt idx="851">
                  <c:v>1.17</c:v>
                </c:pt>
                <c:pt idx="852">
                  <c:v>1.1482000000000001</c:v>
                </c:pt>
                <c:pt idx="853">
                  <c:v>1.1392</c:v>
                </c:pt>
                <c:pt idx="854">
                  <c:v>1.1423000000000001</c:v>
                </c:pt>
                <c:pt idx="855">
                  <c:v>1.2008000000000001</c:v>
                </c:pt>
                <c:pt idx="856">
                  <c:v>1.1892</c:v>
                </c:pt>
                <c:pt idx="857">
                  <c:v>1.1517999999999999</c:v>
                </c:pt>
                <c:pt idx="858">
                  <c:v>1.1745000000000001</c:v>
                </c:pt>
                <c:pt idx="859">
                  <c:v>1.1459999999999999</c:v>
                </c:pt>
                <c:pt idx="860">
                  <c:v>1.1931</c:v>
                </c:pt>
                <c:pt idx="861">
                  <c:v>1.1939</c:v>
                </c:pt>
                <c:pt idx="862">
                  <c:v>1.1524000000000001</c:v>
                </c:pt>
                <c:pt idx="863">
                  <c:v>1.1933</c:v>
                </c:pt>
                <c:pt idx="864">
                  <c:v>1.1696</c:v>
                </c:pt>
                <c:pt idx="865">
                  <c:v>1.3673</c:v>
                </c:pt>
                <c:pt idx="866">
                  <c:v>1.1998</c:v>
                </c:pt>
                <c:pt idx="867">
                  <c:v>1.1839999999999999</c:v>
                </c:pt>
                <c:pt idx="868">
                  <c:v>1.3277000000000001</c:v>
                </c:pt>
                <c:pt idx="869">
                  <c:v>1.1801999999999999</c:v>
                </c:pt>
                <c:pt idx="870">
                  <c:v>1.2278</c:v>
                </c:pt>
                <c:pt idx="871">
                  <c:v>1.2193000000000001</c:v>
                </c:pt>
                <c:pt idx="872">
                  <c:v>1.1886000000000001</c:v>
                </c:pt>
                <c:pt idx="873">
                  <c:v>1.2558</c:v>
                </c:pt>
                <c:pt idx="874">
                  <c:v>1.1982999999999999</c:v>
                </c:pt>
                <c:pt idx="875">
                  <c:v>1.2748999999999999</c:v>
                </c:pt>
                <c:pt idx="876">
                  <c:v>1.2332000000000001</c:v>
                </c:pt>
                <c:pt idx="877">
                  <c:v>1.1999</c:v>
                </c:pt>
                <c:pt idx="878">
                  <c:v>1.1995</c:v>
                </c:pt>
                <c:pt idx="879">
                  <c:v>1.2996000000000001</c:v>
                </c:pt>
                <c:pt idx="880">
                  <c:v>1.3081</c:v>
                </c:pt>
                <c:pt idx="881">
                  <c:v>1.2217</c:v>
                </c:pt>
                <c:pt idx="882">
                  <c:v>1.1838</c:v>
                </c:pt>
                <c:pt idx="883">
                  <c:v>1.1841999999999999</c:v>
                </c:pt>
                <c:pt idx="884">
                  <c:v>1.3077000000000001</c:v>
                </c:pt>
                <c:pt idx="885">
                  <c:v>1.3146</c:v>
                </c:pt>
                <c:pt idx="886">
                  <c:v>1.2090000000000001</c:v>
                </c:pt>
                <c:pt idx="887">
                  <c:v>1.1997</c:v>
                </c:pt>
                <c:pt idx="888">
                  <c:v>1.1959</c:v>
                </c:pt>
                <c:pt idx="889">
                  <c:v>1.2616000000000001</c:v>
                </c:pt>
                <c:pt idx="890">
                  <c:v>1.2414000000000001</c:v>
                </c:pt>
                <c:pt idx="891">
                  <c:v>1.2049000000000001</c:v>
                </c:pt>
                <c:pt idx="892">
                  <c:v>1.234</c:v>
                </c:pt>
                <c:pt idx="893">
                  <c:v>1.2051000000000001</c:v>
                </c:pt>
                <c:pt idx="894">
                  <c:v>1.2569999999999999</c:v>
                </c:pt>
                <c:pt idx="895">
                  <c:v>1.2519</c:v>
                </c:pt>
                <c:pt idx="896">
                  <c:v>1.2186999999999999</c:v>
                </c:pt>
                <c:pt idx="897">
                  <c:v>1.2231000000000001</c:v>
                </c:pt>
                <c:pt idx="898">
                  <c:v>1.5939000000000001</c:v>
                </c:pt>
                <c:pt idx="899">
                  <c:v>1.2777000000000001</c:v>
                </c:pt>
                <c:pt idx="900">
                  <c:v>2.7568000000000001</c:v>
                </c:pt>
                <c:pt idx="901">
                  <c:v>1.1131</c:v>
                </c:pt>
                <c:pt idx="902">
                  <c:v>1.1861999999999999</c:v>
                </c:pt>
                <c:pt idx="903">
                  <c:v>1.2362</c:v>
                </c:pt>
                <c:pt idx="904">
                  <c:v>1.1438999999999999</c:v>
                </c:pt>
                <c:pt idx="905">
                  <c:v>1.1442000000000001</c:v>
                </c:pt>
                <c:pt idx="906">
                  <c:v>1.1193</c:v>
                </c:pt>
                <c:pt idx="907">
                  <c:v>1.2047000000000001</c:v>
                </c:pt>
                <c:pt idx="908">
                  <c:v>1.2326999999999999</c:v>
                </c:pt>
                <c:pt idx="909">
                  <c:v>1.4403999999999999</c:v>
                </c:pt>
                <c:pt idx="910">
                  <c:v>1.1355999999999999</c:v>
                </c:pt>
                <c:pt idx="911">
                  <c:v>1.133</c:v>
                </c:pt>
                <c:pt idx="912">
                  <c:v>1.2025999999999999</c:v>
                </c:pt>
                <c:pt idx="913">
                  <c:v>1.2406999999999999</c:v>
                </c:pt>
                <c:pt idx="914">
                  <c:v>1.1827000000000001</c:v>
                </c:pt>
                <c:pt idx="915">
                  <c:v>1.2012</c:v>
                </c:pt>
                <c:pt idx="916">
                  <c:v>1.1332</c:v>
                </c:pt>
                <c:pt idx="917">
                  <c:v>1.2114</c:v>
                </c:pt>
                <c:pt idx="918">
                  <c:v>1.2901</c:v>
                </c:pt>
                <c:pt idx="919">
                  <c:v>1.1998</c:v>
                </c:pt>
                <c:pt idx="920">
                  <c:v>1.1496999999999999</c:v>
                </c:pt>
                <c:pt idx="921">
                  <c:v>1.1890000000000001</c:v>
                </c:pt>
                <c:pt idx="922">
                  <c:v>1.3207</c:v>
                </c:pt>
                <c:pt idx="923">
                  <c:v>1.3493999999999999</c:v>
                </c:pt>
                <c:pt idx="924">
                  <c:v>1.1496999999999999</c:v>
                </c:pt>
                <c:pt idx="925">
                  <c:v>1.1251</c:v>
                </c:pt>
                <c:pt idx="926">
                  <c:v>1.1287</c:v>
                </c:pt>
                <c:pt idx="927">
                  <c:v>1.5515000000000001</c:v>
                </c:pt>
                <c:pt idx="928">
                  <c:v>1.2865</c:v>
                </c:pt>
                <c:pt idx="929">
                  <c:v>1.1533</c:v>
                </c:pt>
                <c:pt idx="930">
                  <c:v>1.1407</c:v>
                </c:pt>
                <c:pt idx="931">
                  <c:v>1.1618999999999999</c:v>
                </c:pt>
                <c:pt idx="932">
                  <c:v>1.2948</c:v>
                </c:pt>
                <c:pt idx="933">
                  <c:v>1.2764</c:v>
                </c:pt>
                <c:pt idx="934">
                  <c:v>1.1718999999999999</c:v>
                </c:pt>
                <c:pt idx="935">
                  <c:v>1.1911</c:v>
                </c:pt>
                <c:pt idx="936">
                  <c:v>1.1980999999999999</c:v>
                </c:pt>
                <c:pt idx="937">
                  <c:v>1.3085</c:v>
                </c:pt>
                <c:pt idx="938">
                  <c:v>1.2173</c:v>
                </c:pt>
                <c:pt idx="939">
                  <c:v>1.1827000000000001</c:v>
                </c:pt>
                <c:pt idx="940">
                  <c:v>1.1919999999999999</c:v>
                </c:pt>
                <c:pt idx="941">
                  <c:v>1.24</c:v>
                </c:pt>
                <c:pt idx="942">
                  <c:v>1.2623</c:v>
                </c:pt>
                <c:pt idx="943">
                  <c:v>1.1862999999999999</c:v>
                </c:pt>
                <c:pt idx="944">
                  <c:v>1.1706000000000001</c:v>
                </c:pt>
                <c:pt idx="945">
                  <c:v>1.1839999999999999</c:v>
                </c:pt>
                <c:pt idx="946">
                  <c:v>1.4320999999999999</c:v>
                </c:pt>
                <c:pt idx="947">
                  <c:v>1.5824</c:v>
                </c:pt>
                <c:pt idx="948">
                  <c:v>1.2845</c:v>
                </c:pt>
                <c:pt idx="949">
                  <c:v>1.1901999999999999</c:v>
                </c:pt>
                <c:pt idx="950">
                  <c:v>1.1739999999999999</c:v>
                </c:pt>
                <c:pt idx="951">
                  <c:v>1.3279000000000001</c:v>
                </c:pt>
                <c:pt idx="952">
                  <c:v>1.3115000000000001</c:v>
                </c:pt>
                <c:pt idx="953">
                  <c:v>1.2189000000000001</c:v>
                </c:pt>
                <c:pt idx="954">
                  <c:v>1.2323999999999999</c:v>
                </c:pt>
                <c:pt idx="955">
                  <c:v>1.2716000000000001</c:v>
                </c:pt>
                <c:pt idx="956">
                  <c:v>1.3583000000000001</c:v>
                </c:pt>
                <c:pt idx="957">
                  <c:v>1.2609999999999999</c:v>
                </c:pt>
                <c:pt idx="958">
                  <c:v>1.1845000000000001</c:v>
                </c:pt>
                <c:pt idx="959">
                  <c:v>1.3581000000000001</c:v>
                </c:pt>
                <c:pt idx="960">
                  <c:v>1.6304000000000001</c:v>
                </c:pt>
                <c:pt idx="961">
                  <c:v>1.3913</c:v>
                </c:pt>
                <c:pt idx="962">
                  <c:v>1.2229000000000001</c:v>
                </c:pt>
                <c:pt idx="963">
                  <c:v>1.1959</c:v>
                </c:pt>
                <c:pt idx="964">
                  <c:v>1.2326999999999999</c:v>
                </c:pt>
                <c:pt idx="965">
                  <c:v>1.3865000000000001</c:v>
                </c:pt>
                <c:pt idx="966">
                  <c:v>1.2223999999999999</c:v>
                </c:pt>
                <c:pt idx="967">
                  <c:v>1.2219</c:v>
                </c:pt>
                <c:pt idx="968">
                  <c:v>1.1999</c:v>
                </c:pt>
                <c:pt idx="969">
                  <c:v>1.2359</c:v>
                </c:pt>
                <c:pt idx="970">
                  <c:v>1.2917000000000001</c:v>
                </c:pt>
                <c:pt idx="971">
                  <c:v>1.3715999999999999</c:v>
                </c:pt>
                <c:pt idx="972">
                  <c:v>1.2341</c:v>
                </c:pt>
                <c:pt idx="973">
                  <c:v>1.2162999999999999</c:v>
                </c:pt>
                <c:pt idx="974">
                  <c:v>1.6892</c:v>
                </c:pt>
                <c:pt idx="975">
                  <c:v>1.2917000000000001</c:v>
                </c:pt>
                <c:pt idx="976">
                  <c:v>1.2519</c:v>
                </c:pt>
                <c:pt idx="977">
                  <c:v>1.2224999999999999</c:v>
                </c:pt>
                <c:pt idx="978">
                  <c:v>1.2676000000000001</c:v>
                </c:pt>
                <c:pt idx="979">
                  <c:v>1.3514999999999999</c:v>
                </c:pt>
                <c:pt idx="980">
                  <c:v>1.2730999999999999</c:v>
                </c:pt>
                <c:pt idx="981">
                  <c:v>1.2184999999999999</c:v>
                </c:pt>
                <c:pt idx="982">
                  <c:v>1.2235</c:v>
                </c:pt>
                <c:pt idx="983">
                  <c:v>1.3837999999999999</c:v>
                </c:pt>
                <c:pt idx="984">
                  <c:v>1.3772</c:v>
                </c:pt>
                <c:pt idx="985">
                  <c:v>1.2808999999999999</c:v>
                </c:pt>
                <c:pt idx="986">
                  <c:v>1.2444999999999999</c:v>
                </c:pt>
                <c:pt idx="987">
                  <c:v>1.2352000000000001</c:v>
                </c:pt>
                <c:pt idx="988">
                  <c:v>1.4144000000000001</c:v>
                </c:pt>
                <c:pt idx="989">
                  <c:v>1.3586</c:v>
                </c:pt>
                <c:pt idx="990">
                  <c:v>1.2579</c:v>
                </c:pt>
                <c:pt idx="991">
                  <c:v>1.2234</c:v>
                </c:pt>
                <c:pt idx="992">
                  <c:v>1.4639</c:v>
                </c:pt>
                <c:pt idx="993">
                  <c:v>1.4052</c:v>
                </c:pt>
                <c:pt idx="994">
                  <c:v>1.3907</c:v>
                </c:pt>
                <c:pt idx="995">
                  <c:v>1.2661</c:v>
                </c:pt>
                <c:pt idx="996">
                  <c:v>1.268</c:v>
                </c:pt>
                <c:pt idx="997">
                  <c:v>1.4420999999999999</c:v>
                </c:pt>
                <c:pt idx="998">
                  <c:v>1.3042</c:v>
                </c:pt>
                <c:pt idx="999">
                  <c:v>1.2710999999999999</c:v>
                </c:pt>
                <c:pt idx="1000">
                  <c:v>1.2516</c:v>
                </c:pt>
                <c:pt idx="1001">
                  <c:v>2.3311999999999999</c:v>
                </c:pt>
                <c:pt idx="1002">
                  <c:v>7.3376000000000001</c:v>
                </c:pt>
                <c:pt idx="1003">
                  <c:v>3.9032</c:v>
                </c:pt>
                <c:pt idx="1004">
                  <c:v>5.0075000000000003</c:v>
                </c:pt>
                <c:pt idx="1005">
                  <c:v>6.0279999999999996</c:v>
                </c:pt>
                <c:pt idx="1006">
                  <c:v>14.6029</c:v>
                </c:pt>
                <c:pt idx="1007">
                  <c:v>7.8445999999999998</c:v>
                </c:pt>
                <c:pt idx="1008">
                  <c:v>9.1996000000000002</c:v>
                </c:pt>
                <c:pt idx="1009">
                  <c:v>9.6626999999999992</c:v>
                </c:pt>
                <c:pt idx="1010">
                  <c:v>11.6503</c:v>
                </c:pt>
                <c:pt idx="1011">
                  <c:v>12.1205</c:v>
                </c:pt>
                <c:pt idx="1012">
                  <c:v>13.4818</c:v>
                </c:pt>
                <c:pt idx="1013">
                  <c:v>30.321400000000001</c:v>
                </c:pt>
                <c:pt idx="1014">
                  <c:v>15.1464</c:v>
                </c:pt>
                <c:pt idx="1015">
                  <c:v>16.673300000000001</c:v>
                </c:pt>
                <c:pt idx="1016">
                  <c:v>17.924199999999999</c:v>
                </c:pt>
                <c:pt idx="1017">
                  <c:v>19.137</c:v>
                </c:pt>
                <c:pt idx="1018">
                  <c:v>20.123100000000001</c:v>
                </c:pt>
                <c:pt idx="1019">
                  <c:v>21.855399999999999</c:v>
                </c:pt>
                <c:pt idx="1020">
                  <c:v>22.1084</c:v>
                </c:pt>
                <c:pt idx="1021">
                  <c:v>23.794799999999999</c:v>
                </c:pt>
                <c:pt idx="1022">
                  <c:v>25.639099999999999</c:v>
                </c:pt>
                <c:pt idx="1023">
                  <c:v>26.529</c:v>
                </c:pt>
                <c:pt idx="1024">
                  <c:v>28.4298</c:v>
                </c:pt>
                <c:pt idx="1025">
                  <c:v>30.515999999999998</c:v>
                </c:pt>
                <c:pt idx="1026">
                  <c:v>32.425199999999997</c:v>
                </c:pt>
                <c:pt idx="1027">
                  <c:v>67.027900000000002</c:v>
                </c:pt>
                <c:pt idx="1028">
                  <c:v>36.621000000000002</c:v>
                </c:pt>
                <c:pt idx="1029">
                  <c:v>41.547899999999998</c:v>
                </c:pt>
                <c:pt idx="1030">
                  <c:v>42.646500000000003</c:v>
                </c:pt>
                <c:pt idx="1031">
                  <c:v>45.496499999999997</c:v>
                </c:pt>
                <c:pt idx="1032">
                  <c:v>49.594299999999997</c:v>
                </c:pt>
                <c:pt idx="1033">
                  <c:v>55.348100000000002</c:v>
                </c:pt>
                <c:pt idx="1034">
                  <c:v>57.962499999999999</c:v>
                </c:pt>
                <c:pt idx="1035">
                  <c:v>59.145299999999999</c:v>
                </c:pt>
                <c:pt idx="1036">
                  <c:v>60.833100000000002</c:v>
                </c:pt>
                <c:pt idx="1037">
                  <c:v>86.616200000000006</c:v>
                </c:pt>
                <c:pt idx="1038">
                  <c:v>53.902299999999997</c:v>
                </c:pt>
                <c:pt idx="1039">
                  <c:v>54.791499999999999</c:v>
                </c:pt>
                <c:pt idx="1040">
                  <c:v>58.486699999999999</c:v>
                </c:pt>
                <c:pt idx="1041">
                  <c:v>74.019800000000004</c:v>
                </c:pt>
                <c:pt idx="1042">
                  <c:v>70.697900000000004</c:v>
                </c:pt>
                <c:pt idx="1043">
                  <c:v>52.146099999999997</c:v>
                </c:pt>
                <c:pt idx="1044">
                  <c:v>56.049300000000002</c:v>
                </c:pt>
                <c:pt idx="1045">
                  <c:v>56.611600000000003</c:v>
                </c:pt>
                <c:pt idx="1046">
                  <c:v>58.545099999999998</c:v>
                </c:pt>
                <c:pt idx="1047">
                  <c:v>61.881599999999999</c:v>
                </c:pt>
                <c:pt idx="1048">
                  <c:v>60.0944</c:v>
                </c:pt>
                <c:pt idx="1049">
                  <c:v>60.7331</c:v>
                </c:pt>
                <c:pt idx="1050">
                  <c:v>63.919499999999999</c:v>
                </c:pt>
                <c:pt idx="1051">
                  <c:v>68.120699999999999</c:v>
                </c:pt>
                <c:pt idx="1052">
                  <c:v>69.464399999999998</c:v>
                </c:pt>
                <c:pt idx="1053">
                  <c:v>73.475999999999999</c:v>
                </c:pt>
                <c:pt idx="1054">
                  <c:v>77.454800000000006</c:v>
                </c:pt>
                <c:pt idx="1055">
                  <c:v>108.929</c:v>
                </c:pt>
                <c:pt idx="1056">
                  <c:v>525.15300000000002</c:v>
                </c:pt>
                <c:pt idx="1057">
                  <c:v>66.713800000000006</c:v>
                </c:pt>
                <c:pt idx="1058">
                  <c:v>68.410300000000007</c:v>
                </c:pt>
                <c:pt idx="1059">
                  <c:v>69.607200000000006</c:v>
                </c:pt>
                <c:pt idx="1060">
                  <c:v>78.543499999999995</c:v>
                </c:pt>
                <c:pt idx="1061">
                  <c:v>90.743099999999998</c:v>
                </c:pt>
                <c:pt idx="1062">
                  <c:v>86.819599999999994</c:v>
                </c:pt>
                <c:pt idx="1063">
                  <c:v>84.246499999999997</c:v>
                </c:pt>
                <c:pt idx="1064">
                  <c:v>85.493300000000005</c:v>
                </c:pt>
                <c:pt idx="1065">
                  <c:v>79.645700000000005</c:v>
                </c:pt>
                <c:pt idx="1066">
                  <c:v>88.432500000000005</c:v>
                </c:pt>
                <c:pt idx="1067">
                  <c:v>95.530799999999999</c:v>
                </c:pt>
                <c:pt idx="1068">
                  <c:v>87.039500000000004</c:v>
                </c:pt>
                <c:pt idx="1069">
                  <c:v>88.418800000000005</c:v>
                </c:pt>
                <c:pt idx="1070">
                  <c:v>87.144599999999997</c:v>
                </c:pt>
                <c:pt idx="1071">
                  <c:v>89.358999999999995</c:v>
                </c:pt>
                <c:pt idx="1072">
                  <c:v>99.654399999999995</c:v>
                </c:pt>
                <c:pt idx="1073">
                  <c:v>120.27500000000001</c:v>
                </c:pt>
                <c:pt idx="1074">
                  <c:v>135.613</c:v>
                </c:pt>
                <c:pt idx="1075">
                  <c:v>114.437</c:v>
                </c:pt>
                <c:pt idx="1076">
                  <c:v>107.16</c:v>
                </c:pt>
                <c:pt idx="1077">
                  <c:v>126.81100000000001</c:v>
                </c:pt>
                <c:pt idx="1078">
                  <c:v>99.236000000000004</c:v>
                </c:pt>
                <c:pt idx="1079">
                  <c:v>106.337</c:v>
                </c:pt>
                <c:pt idx="1080">
                  <c:v>129.964</c:v>
                </c:pt>
                <c:pt idx="1081">
                  <c:v>156.404</c:v>
                </c:pt>
                <c:pt idx="1082">
                  <c:v>178.06200000000001</c:v>
                </c:pt>
                <c:pt idx="1083">
                  <c:v>125.161</c:v>
                </c:pt>
                <c:pt idx="1084">
                  <c:v>139.03399999999999</c:v>
                </c:pt>
                <c:pt idx="1085">
                  <c:v>176.27600000000001</c:v>
                </c:pt>
                <c:pt idx="1086">
                  <c:v>209.85300000000001</c:v>
                </c:pt>
                <c:pt idx="1087">
                  <c:v>178.82499999999999</c:v>
                </c:pt>
                <c:pt idx="1088">
                  <c:v>122.818</c:v>
                </c:pt>
                <c:pt idx="1089">
                  <c:v>122.964</c:v>
                </c:pt>
                <c:pt idx="1090">
                  <c:v>125.81699999999999</c:v>
                </c:pt>
                <c:pt idx="1091">
                  <c:v>177.642</c:v>
                </c:pt>
                <c:pt idx="1092">
                  <c:v>180.04400000000001</c:v>
                </c:pt>
                <c:pt idx="1093">
                  <c:v>203.80600000000001</c:v>
                </c:pt>
                <c:pt idx="1094">
                  <c:v>224.31</c:v>
                </c:pt>
                <c:pt idx="1095">
                  <c:v>190.68199999999999</c:v>
                </c:pt>
                <c:pt idx="1096">
                  <c:v>150.965</c:v>
                </c:pt>
                <c:pt idx="1097">
                  <c:v>140.26599999999999</c:v>
                </c:pt>
                <c:pt idx="1098">
                  <c:v>150.208</c:v>
                </c:pt>
                <c:pt idx="1099">
                  <c:v>148.476</c:v>
                </c:pt>
                <c:pt idx="1100">
                  <c:v>187.31700000000001</c:v>
                </c:pt>
                <c:pt idx="1101">
                  <c:v>145.17400000000001</c:v>
                </c:pt>
                <c:pt idx="1102">
                  <c:v>156.411</c:v>
                </c:pt>
                <c:pt idx="1103">
                  <c:v>146.53200000000001</c:v>
                </c:pt>
                <c:pt idx="1104">
                  <c:v>179.37799999999999</c:v>
                </c:pt>
                <c:pt idx="1105">
                  <c:v>253.79900000000001</c:v>
                </c:pt>
                <c:pt idx="1106">
                  <c:v>296.92</c:v>
                </c:pt>
                <c:pt idx="1107">
                  <c:v>169.208</c:v>
                </c:pt>
                <c:pt idx="1108">
                  <c:v>240.45</c:v>
                </c:pt>
                <c:pt idx="1109">
                  <c:v>376.625</c:v>
                </c:pt>
                <c:pt idx="1110">
                  <c:v>308.25</c:v>
                </c:pt>
                <c:pt idx="1111">
                  <c:v>165.36500000000001</c:v>
                </c:pt>
                <c:pt idx="1112">
                  <c:v>178.327</c:v>
                </c:pt>
                <c:pt idx="1113">
                  <c:v>217.98</c:v>
                </c:pt>
                <c:pt idx="1114">
                  <c:v>462.68799999999999</c:v>
                </c:pt>
                <c:pt idx="1115">
                  <c:v>242.67599999999999</c:v>
                </c:pt>
                <c:pt idx="1116">
                  <c:v>158.02799999999999</c:v>
                </c:pt>
                <c:pt idx="1117">
                  <c:v>277.42500000000001</c:v>
                </c:pt>
                <c:pt idx="1118">
                  <c:v>177.9</c:v>
                </c:pt>
                <c:pt idx="1119">
                  <c:v>175.25800000000001</c:v>
                </c:pt>
                <c:pt idx="1120">
                  <c:v>164.797</c:v>
                </c:pt>
                <c:pt idx="1121">
                  <c:v>161.34299999999999</c:v>
                </c:pt>
                <c:pt idx="1122">
                  <c:v>169.00200000000001</c:v>
                </c:pt>
                <c:pt idx="1123">
                  <c:v>166.422</c:v>
                </c:pt>
                <c:pt idx="1124">
                  <c:v>191.279</c:v>
                </c:pt>
                <c:pt idx="1125">
                  <c:v>196.208</c:v>
                </c:pt>
                <c:pt idx="1126">
                  <c:v>201.54900000000001</c:v>
                </c:pt>
                <c:pt idx="1127">
                  <c:v>311.19</c:v>
                </c:pt>
                <c:pt idx="1128">
                  <c:v>226.61500000000001</c:v>
                </c:pt>
                <c:pt idx="1129">
                  <c:v>186.61600000000001</c:v>
                </c:pt>
                <c:pt idx="1130">
                  <c:v>214.77600000000001</c:v>
                </c:pt>
                <c:pt idx="1131">
                  <c:v>182.126</c:v>
                </c:pt>
                <c:pt idx="1132">
                  <c:v>184.761</c:v>
                </c:pt>
                <c:pt idx="1133">
                  <c:v>355.06799999999998</c:v>
                </c:pt>
                <c:pt idx="1134">
                  <c:v>242.321</c:v>
                </c:pt>
                <c:pt idx="1135">
                  <c:v>317.00599999999997</c:v>
                </c:pt>
                <c:pt idx="1136">
                  <c:v>421.17</c:v>
                </c:pt>
                <c:pt idx="1137">
                  <c:v>439.97500000000002</c:v>
                </c:pt>
                <c:pt idx="1138">
                  <c:v>284.69299999999998</c:v>
                </c:pt>
                <c:pt idx="1139">
                  <c:v>198.19200000000001</c:v>
                </c:pt>
                <c:pt idx="1140">
                  <c:v>214.71899999999999</c:v>
                </c:pt>
                <c:pt idx="1141">
                  <c:v>203.70699999999999</c:v>
                </c:pt>
                <c:pt idx="1142">
                  <c:v>198.77500000000001</c:v>
                </c:pt>
                <c:pt idx="1143">
                  <c:v>274.38799999999998</c:v>
                </c:pt>
                <c:pt idx="1144">
                  <c:v>307.80500000000001</c:v>
                </c:pt>
                <c:pt idx="1145">
                  <c:v>480.11799999999999</c:v>
                </c:pt>
                <c:pt idx="1146">
                  <c:v>367.80799999999999</c:v>
                </c:pt>
                <c:pt idx="1147">
                  <c:v>214.102</c:v>
                </c:pt>
                <c:pt idx="1148">
                  <c:v>405.37299999999999</c:v>
                </c:pt>
                <c:pt idx="1149">
                  <c:v>401.28</c:v>
                </c:pt>
                <c:pt idx="1150">
                  <c:v>540.05700000000002</c:v>
                </c:pt>
                <c:pt idx="1151">
                  <c:v>536.08100000000002</c:v>
                </c:pt>
                <c:pt idx="1152">
                  <c:v>323.34399999999999</c:v>
                </c:pt>
                <c:pt idx="1153">
                  <c:v>254.41200000000001</c:v>
                </c:pt>
                <c:pt idx="1154">
                  <c:v>315.68900000000002</c:v>
                </c:pt>
                <c:pt idx="1155">
                  <c:v>238.001</c:v>
                </c:pt>
                <c:pt idx="1156">
                  <c:v>355.34899999999999</c:v>
                </c:pt>
                <c:pt idx="1157">
                  <c:v>515.46699999999998</c:v>
                </c:pt>
                <c:pt idx="1158">
                  <c:v>477.56099999999998</c:v>
                </c:pt>
                <c:pt idx="1159">
                  <c:v>241.36</c:v>
                </c:pt>
                <c:pt idx="1160">
                  <c:v>296.78500000000003</c:v>
                </c:pt>
                <c:pt idx="1161">
                  <c:v>260.608</c:v>
                </c:pt>
                <c:pt idx="1162">
                  <c:v>290.92599999999999</c:v>
                </c:pt>
                <c:pt idx="1163">
                  <c:v>432.98200000000003</c:v>
                </c:pt>
                <c:pt idx="1164">
                  <c:v>495.351</c:v>
                </c:pt>
                <c:pt idx="1165">
                  <c:v>384.85199999999998</c:v>
                </c:pt>
                <c:pt idx="1166">
                  <c:v>263.97199999999998</c:v>
                </c:pt>
                <c:pt idx="1167">
                  <c:v>367.06</c:v>
                </c:pt>
                <c:pt idx="1168">
                  <c:v>564.63099999999997</c:v>
                </c:pt>
                <c:pt idx="1169">
                  <c:v>534.33000000000004</c:v>
                </c:pt>
                <c:pt idx="1170">
                  <c:v>332.08100000000002</c:v>
                </c:pt>
                <c:pt idx="1171">
                  <c:v>268.10599999999999</c:v>
                </c:pt>
                <c:pt idx="1172">
                  <c:v>316.11700000000002</c:v>
                </c:pt>
                <c:pt idx="1173">
                  <c:v>524.74400000000003</c:v>
                </c:pt>
                <c:pt idx="1174">
                  <c:v>665.399</c:v>
                </c:pt>
                <c:pt idx="1175">
                  <c:v>613.89200000000005</c:v>
                </c:pt>
                <c:pt idx="1176">
                  <c:v>294.37599999999998</c:v>
                </c:pt>
                <c:pt idx="1177">
                  <c:v>442.60399999999998</c:v>
                </c:pt>
                <c:pt idx="1178">
                  <c:v>565.58199999999999</c:v>
                </c:pt>
                <c:pt idx="1179">
                  <c:v>538.20899999999995</c:v>
                </c:pt>
                <c:pt idx="1180">
                  <c:v>324.32600000000002</c:v>
                </c:pt>
                <c:pt idx="1181">
                  <c:v>326.37099999999998</c:v>
                </c:pt>
                <c:pt idx="1182">
                  <c:v>791.03099999999995</c:v>
                </c:pt>
                <c:pt idx="1183">
                  <c:v>597.65099999999995</c:v>
                </c:pt>
                <c:pt idx="1184">
                  <c:v>680.98400000000004</c:v>
                </c:pt>
                <c:pt idx="1185">
                  <c:v>684.76199999999994</c:v>
                </c:pt>
                <c:pt idx="1186">
                  <c:v>685.404</c:v>
                </c:pt>
                <c:pt idx="1187">
                  <c:v>390.14</c:v>
                </c:pt>
                <c:pt idx="1188">
                  <c:v>462.041</c:v>
                </c:pt>
                <c:pt idx="1189">
                  <c:v>315.81099999999998</c:v>
                </c:pt>
                <c:pt idx="1190">
                  <c:v>421.142</c:v>
                </c:pt>
                <c:pt idx="1191">
                  <c:v>544.36900000000003</c:v>
                </c:pt>
                <c:pt idx="1192">
                  <c:v>331.827</c:v>
                </c:pt>
                <c:pt idx="1193">
                  <c:v>686.95699999999999</c:v>
                </c:pt>
                <c:pt idx="1194">
                  <c:v>465.774</c:v>
                </c:pt>
                <c:pt idx="1195">
                  <c:v>359.24099999999999</c:v>
                </c:pt>
                <c:pt idx="1196">
                  <c:v>332.54700000000003</c:v>
                </c:pt>
                <c:pt idx="1197">
                  <c:v>324.33100000000002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7D-4B60-8904-00CD3F890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879919"/>
        <c:axId val="194688087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Probing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uri="{02D57815-91ED-43cb-92C2-25804820EDAC}">
                        <c15:formulaRef>
                          <c15:sqref>Sheet1!$D:$D</c15:sqref>
                        </c15:formulaRef>
                      </c:ext>
                    </c:extLst>
                    <c:strCache>
                      <c:ptCount val="1009"/>
                      <c:pt idx="0">
                        <c:v>Input Size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  <c:pt idx="500">
                        <c:v>5000</c:v>
                      </c:pt>
                      <c:pt idx="501">
                        <c:v>5010</c:v>
                      </c:pt>
                      <c:pt idx="502">
                        <c:v>5020</c:v>
                      </c:pt>
                      <c:pt idx="503">
                        <c:v>5030</c:v>
                      </c:pt>
                      <c:pt idx="504">
                        <c:v>5040</c:v>
                      </c:pt>
                      <c:pt idx="505">
                        <c:v>5050</c:v>
                      </c:pt>
                      <c:pt idx="506">
                        <c:v>5060</c:v>
                      </c:pt>
                      <c:pt idx="507">
                        <c:v>5070</c:v>
                      </c:pt>
                      <c:pt idx="508">
                        <c:v>5080</c:v>
                      </c:pt>
                      <c:pt idx="509">
                        <c:v>5090</c:v>
                      </c:pt>
                      <c:pt idx="510">
                        <c:v>5100</c:v>
                      </c:pt>
                      <c:pt idx="511">
                        <c:v>5110</c:v>
                      </c:pt>
                      <c:pt idx="512">
                        <c:v>5120</c:v>
                      </c:pt>
                      <c:pt idx="513">
                        <c:v>5130</c:v>
                      </c:pt>
                      <c:pt idx="514">
                        <c:v>5140</c:v>
                      </c:pt>
                      <c:pt idx="515">
                        <c:v>5150</c:v>
                      </c:pt>
                      <c:pt idx="516">
                        <c:v>5160</c:v>
                      </c:pt>
                      <c:pt idx="517">
                        <c:v>5170</c:v>
                      </c:pt>
                      <c:pt idx="518">
                        <c:v>5180</c:v>
                      </c:pt>
                      <c:pt idx="519">
                        <c:v>5190</c:v>
                      </c:pt>
                      <c:pt idx="520">
                        <c:v>5200</c:v>
                      </c:pt>
                      <c:pt idx="521">
                        <c:v>5210</c:v>
                      </c:pt>
                      <c:pt idx="522">
                        <c:v>5220</c:v>
                      </c:pt>
                      <c:pt idx="523">
                        <c:v>5230</c:v>
                      </c:pt>
                      <c:pt idx="524">
                        <c:v>5240</c:v>
                      </c:pt>
                      <c:pt idx="525">
                        <c:v>5250</c:v>
                      </c:pt>
                      <c:pt idx="526">
                        <c:v>5260</c:v>
                      </c:pt>
                      <c:pt idx="527">
                        <c:v>5270</c:v>
                      </c:pt>
                      <c:pt idx="528">
                        <c:v>5280</c:v>
                      </c:pt>
                      <c:pt idx="529">
                        <c:v>5290</c:v>
                      </c:pt>
                      <c:pt idx="530">
                        <c:v>5300</c:v>
                      </c:pt>
                      <c:pt idx="531">
                        <c:v>5310</c:v>
                      </c:pt>
                      <c:pt idx="532">
                        <c:v>5320</c:v>
                      </c:pt>
                      <c:pt idx="533">
                        <c:v>5330</c:v>
                      </c:pt>
                      <c:pt idx="534">
                        <c:v>5340</c:v>
                      </c:pt>
                      <c:pt idx="535">
                        <c:v>5350</c:v>
                      </c:pt>
                      <c:pt idx="536">
                        <c:v>5360</c:v>
                      </c:pt>
                      <c:pt idx="537">
                        <c:v>5370</c:v>
                      </c:pt>
                      <c:pt idx="538">
                        <c:v>5380</c:v>
                      </c:pt>
                      <c:pt idx="539">
                        <c:v>5390</c:v>
                      </c:pt>
                      <c:pt idx="540">
                        <c:v>5400</c:v>
                      </c:pt>
                      <c:pt idx="541">
                        <c:v>5410</c:v>
                      </c:pt>
                      <c:pt idx="542">
                        <c:v>5420</c:v>
                      </c:pt>
                      <c:pt idx="543">
                        <c:v>5430</c:v>
                      </c:pt>
                      <c:pt idx="544">
                        <c:v>5440</c:v>
                      </c:pt>
                      <c:pt idx="545">
                        <c:v>5450</c:v>
                      </c:pt>
                      <c:pt idx="546">
                        <c:v>5460</c:v>
                      </c:pt>
                      <c:pt idx="547">
                        <c:v>5470</c:v>
                      </c:pt>
                      <c:pt idx="548">
                        <c:v>5480</c:v>
                      </c:pt>
                      <c:pt idx="549">
                        <c:v>5490</c:v>
                      </c:pt>
                      <c:pt idx="550">
                        <c:v>5500</c:v>
                      </c:pt>
                      <c:pt idx="551">
                        <c:v>5510</c:v>
                      </c:pt>
                      <c:pt idx="552">
                        <c:v>5520</c:v>
                      </c:pt>
                      <c:pt idx="553">
                        <c:v>5530</c:v>
                      </c:pt>
                      <c:pt idx="554">
                        <c:v>5540</c:v>
                      </c:pt>
                      <c:pt idx="555">
                        <c:v>5550</c:v>
                      </c:pt>
                      <c:pt idx="556">
                        <c:v>5560</c:v>
                      </c:pt>
                      <c:pt idx="557">
                        <c:v>5570</c:v>
                      </c:pt>
                      <c:pt idx="558">
                        <c:v>5580</c:v>
                      </c:pt>
                      <c:pt idx="559">
                        <c:v>5590</c:v>
                      </c:pt>
                      <c:pt idx="560">
                        <c:v>5600</c:v>
                      </c:pt>
                      <c:pt idx="561">
                        <c:v>5610</c:v>
                      </c:pt>
                      <c:pt idx="562">
                        <c:v>5620</c:v>
                      </c:pt>
                      <c:pt idx="563">
                        <c:v>5630</c:v>
                      </c:pt>
                      <c:pt idx="564">
                        <c:v>5640</c:v>
                      </c:pt>
                      <c:pt idx="565">
                        <c:v>5650</c:v>
                      </c:pt>
                      <c:pt idx="566">
                        <c:v>5660</c:v>
                      </c:pt>
                      <c:pt idx="567">
                        <c:v>5670</c:v>
                      </c:pt>
                      <c:pt idx="568">
                        <c:v>5680</c:v>
                      </c:pt>
                      <c:pt idx="569">
                        <c:v>5690</c:v>
                      </c:pt>
                      <c:pt idx="570">
                        <c:v>5700</c:v>
                      </c:pt>
                      <c:pt idx="571">
                        <c:v>5710</c:v>
                      </c:pt>
                      <c:pt idx="572">
                        <c:v>5720</c:v>
                      </c:pt>
                      <c:pt idx="573">
                        <c:v>5730</c:v>
                      </c:pt>
                      <c:pt idx="574">
                        <c:v>5740</c:v>
                      </c:pt>
                      <c:pt idx="575">
                        <c:v>5750</c:v>
                      </c:pt>
                      <c:pt idx="576">
                        <c:v>5760</c:v>
                      </c:pt>
                      <c:pt idx="577">
                        <c:v>5770</c:v>
                      </c:pt>
                      <c:pt idx="578">
                        <c:v>5780</c:v>
                      </c:pt>
                      <c:pt idx="579">
                        <c:v>5790</c:v>
                      </c:pt>
                      <c:pt idx="580">
                        <c:v>5800</c:v>
                      </c:pt>
                      <c:pt idx="581">
                        <c:v>5810</c:v>
                      </c:pt>
                      <c:pt idx="582">
                        <c:v>5820</c:v>
                      </c:pt>
                      <c:pt idx="583">
                        <c:v>5830</c:v>
                      </c:pt>
                      <c:pt idx="584">
                        <c:v>5840</c:v>
                      </c:pt>
                      <c:pt idx="585">
                        <c:v>5850</c:v>
                      </c:pt>
                      <c:pt idx="586">
                        <c:v>5860</c:v>
                      </c:pt>
                      <c:pt idx="587">
                        <c:v>5870</c:v>
                      </c:pt>
                      <c:pt idx="588">
                        <c:v>5880</c:v>
                      </c:pt>
                      <c:pt idx="589">
                        <c:v>5890</c:v>
                      </c:pt>
                      <c:pt idx="590">
                        <c:v>5900</c:v>
                      </c:pt>
                      <c:pt idx="591">
                        <c:v>5910</c:v>
                      </c:pt>
                      <c:pt idx="592">
                        <c:v>5920</c:v>
                      </c:pt>
                      <c:pt idx="593">
                        <c:v>5930</c:v>
                      </c:pt>
                      <c:pt idx="594">
                        <c:v>5940</c:v>
                      </c:pt>
                      <c:pt idx="595">
                        <c:v>5950</c:v>
                      </c:pt>
                      <c:pt idx="596">
                        <c:v>5960</c:v>
                      </c:pt>
                      <c:pt idx="597">
                        <c:v>5970</c:v>
                      </c:pt>
                      <c:pt idx="598">
                        <c:v>5980</c:v>
                      </c:pt>
                      <c:pt idx="599">
                        <c:v>5990</c:v>
                      </c:pt>
                      <c:pt idx="600">
                        <c:v>6000</c:v>
                      </c:pt>
                      <c:pt idx="601">
                        <c:v>6010</c:v>
                      </c:pt>
                      <c:pt idx="602">
                        <c:v>6020</c:v>
                      </c:pt>
                      <c:pt idx="603">
                        <c:v>6030</c:v>
                      </c:pt>
                      <c:pt idx="604">
                        <c:v>6040</c:v>
                      </c:pt>
                      <c:pt idx="605">
                        <c:v>6050</c:v>
                      </c:pt>
                      <c:pt idx="606">
                        <c:v>6060</c:v>
                      </c:pt>
                      <c:pt idx="607">
                        <c:v>6070</c:v>
                      </c:pt>
                      <c:pt idx="608">
                        <c:v>6080</c:v>
                      </c:pt>
                      <c:pt idx="609">
                        <c:v>6090</c:v>
                      </c:pt>
                      <c:pt idx="610">
                        <c:v>6100</c:v>
                      </c:pt>
                      <c:pt idx="611">
                        <c:v>6110</c:v>
                      </c:pt>
                      <c:pt idx="612">
                        <c:v>6120</c:v>
                      </c:pt>
                      <c:pt idx="613">
                        <c:v>6130</c:v>
                      </c:pt>
                      <c:pt idx="614">
                        <c:v>6140</c:v>
                      </c:pt>
                      <c:pt idx="615">
                        <c:v>6150</c:v>
                      </c:pt>
                      <c:pt idx="616">
                        <c:v>6160</c:v>
                      </c:pt>
                      <c:pt idx="617">
                        <c:v>6170</c:v>
                      </c:pt>
                      <c:pt idx="618">
                        <c:v>6180</c:v>
                      </c:pt>
                      <c:pt idx="619">
                        <c:v>6190</c:v>
                      </c:pt>
                      <c:pt idx="620">
                        <c:v>6200</c:v>
                      </c:pt>
                      <c:pt idx="621">
                        <c:v>6210</c:v>
                      </c:pt>
                      <c:pt idx="622">
                        <c:v>6220</c:v>
                      </c:pt>
                      <c:pt idx="623">
                        <c:v>6230</c:v>
                      </c:pt>
                      <c:pt idx="624">
                        <c:v>6240</c:v>
                      </c:pt>
                      <c:pt idx="625">
                        <c:v>6250</c:v>
                      </c:pt>
                      <c:pt idx="626">
                        <c:v>6260</c:v>
                      </c:pt>
                      <c:pt idx="627">
                        <c:v>6270</c:v>
                      </c:pt>
                      <c:pt idx="628">
                        <c:v>6280</c:v>
                      </c:pt>
                      <c:pt idx="629">
                        <c:v>6290</c:v>
                      </c:pt>
                      <c:pt idx="630">
                        <c:v>6300</c:v>
                      </c:pt>
                      <c:pt idx="631">
                        <c:v>6310</c:v>
                      </c:pt>
                      <c:pt idx="632">
                        <c:v>6320</c:v>
                      </c:pt>
                      <c:pt idx="633">
                        <c:v>6330</c:v>
                      </c:pt>
                      <c:pt idx="634">
                        <c:v>6340</c:v>
                      </c:pt>
                      <c:pt idx="635">
                        <c:v>6350</c:v>
                      </c:pt>
                      <c:pt idx="636">
                        <c:v>6360</c:v>
                      </c:pt>
                      <c:pt idx="637">
                        <c:v>6370</c:v>
                      </c:pt>
                      <c:pt idx="638">
                        <c:v>6380</c:v>
                      </c:pt>
                      <c:pt idx="639">
                        <c:v>6390</c:v>
                      </c:pt>
                      <c:pt idx="640">
                        <c:v>6400</c:v>
                      </c:pt>
                      <c:pt idx="641">
                        <c:v>6410</c:v>
                      </c:pt>
                      <c:pt idx="642">
                        <c:v>6420</c:v>
                      </c:pt>
                      <c:pt idx="643">
                        <c:v>6430</c:v>
                      </c:pt>
                      <c:pt idx="644">
                        <c:v>6440</c:v>
                      </c:pt>
                      <c:pt idx="645">
                        <c:v>6450</c:v>
                      </c:pt>
                      <c:pt idx="646">
                        <c:v>6460</c:v>
                      </c:pt>
                      <c:pt idx="647">
                        <c:v>6470</c:v>
                      </c:pt>
                      <c:pt idx="648">
                        <c:v>6480</c:v>
                      </c:pt>
                      <c:pt idx="649">
                        <c:v>6490</c:v>
                      </c:pt>
                      <c:pt idx="650">
                        <c:v>6500</c:v>
                      </c:pt>
                      <c:pt idx="651">
                        <c:v>6510</c:v>
                      </c:pt>
                      <c:pt idx="652">
                        <c:v>6520</c:v>
                      </c:pt>
                      <c:pt idx="653">
                        <c:v>6530</c:v>
                      </c:pt>
                      <c:pt idx="654">
                        <c:v>6540</c:v>
                      </c:pt>
                      <c:pt idx="655">
                        <c:v>6550</c:v>
                      </c:pt>
                      <c:pt idx="656">
                        <c:v>6560</c:v>
                      </c:pt>
                      <c:pt idx="657">
                        <c:v>6570</c:v>
                      </c:pt>
                      <c:pt idx="658">
                        <c:v>6580</c:v>
                      </c:pt>
                      <c:pt idx="659">
                        <c:v>6590</c:v>
                      </c:pt>
                      <c:pt idx="660">
                        <c:v>6600</c:v>
                      </c:pt>
                      <c:pt idx="661">
                        <c:v>6610</c:v>
                      </c:pt>
                      <c:pt idx="662">
                        <c:v>6620</c:v>
                      </c:pt>
                      <c:pt idx="663">
                        <c:v>6630</c:v>
                      </c:pt>
                      <c:pt idx="664">
                        <c:v>6640</c:v>
                      </c:pt>
                      <c:pt idx="665">
                        <c:v>6650</c:v>
                      </c:pt>
                      <c:pt idx="666">
                        <c:v>6660</c:v>
                      </c:pt>
                      <c:pt idx="667">
                        <c:v>6670</c:v>
                      </c:pt>
                      <c:pt idx="668">
                        <c:v>6680</c:v>
                      </c:pt>
                      <c:pt idx="669">
                        <c:v>6690</c:v>
                      </c:pt>
                      <c:pt idx="670">
                        <c:v>6700</c:v>
                      </c:pt>
                      <c:pt idx="671">
                        <c:v>6710</c:v>
                      </c:pt>
                      <c:pt idx="672">
                        <c:v>6720</c:v>
                      </c:pt>
                      <c:pt idx="673">
                        <c:v>6730</c:v>
                      </c:pt>
                      <c:pt idx="674">
                        <c:v>6740</c:v>
                      </c:pt>
                      <c:pt idx="675">
                        <c:v>6750</c:v>
                      </c:pt>
                      <c:pt idx="676">
                        <c:v>6760</c:v>
                      </c:pt>
                      <c:pt idx="677">
                        <c:v>6770</c:v>
                      </c:pt>
                      <c:pt idx="678">
                        <c:v>6780</c:v>
                      </c:pt>
                      <c:pt idx="679">
                        <c:v>6790</c:v>
                      </c:pt>
                      <c:pt idx="680">
                        <c:v>6800</c:v>
                      </c:pt>
                      <c:pt idx="681">
                        <c:v>6810</c:v>
                      </c:pt>
                      <c:pt idx="682">
                        <c:v>6820</c:v>
                      </c:pt>
                      <c:pt idx="683">
                        <c:v>6830</c:v>
                      </c:pt>
                      <c:pt idx="684">
                        <c:v>6840</c:v>
                      </c:pt>
                      <c:pt idx="685">
                        <c:v>6850</c:v>
                      </c:pt>
                      <c:pt idx="686">
                        <c:v>6860</c:v>
                      </c:pt>
                      <c:pt idx="687">
                        <c:v>6870</c:v>
                      </c:pt>
                      <c:pt idx="688">
                        <c:v>6880</c:v>
                      </c:pt>
                      <c:pt idx="689">
                        <c:v>6890</c:v>
                      </c:pt>
                      <c:pt idx="690">
                        <c:v>6900</c:v>
                      </c:pt>
                      <c:pt idx="691">
                        <c:v>6910</c:v>
                      </c:pt>
                      <c:pt idx="692">
                        <c:v>6920</c:v>
                      </c:pt>
                      <c:pt idx="693">
                        <c:v>6930</c:v>
                      </c:pt>
                      <c:pt idx="694">
                        <c:v>6940</c:v>
                      </c:pt>
                      <c:pt idx="695">
                        <c:v>6950</c:v>
                      </c:pt>
                      <c:pt idx="696">
                        <c:v>6960</c:v>
                      </c:pt>
                      <c:pt idx="697">
                        <c:v>6970</c:v>
                      </c:pt>
                      <c:pt idx="698">
                        <c:v>6980</c:v>
                      </c:pt>
                      <c:pt idx="699">
                        <c:v>6990</c:v>
                      </c:pt>
                      <c:pt idx="700">
                        <c:v>7000</c:v>
                      </c:pt>
                      <c:pt idx="701">
                        <c:v>7010</c:v>
                      </c:pt>
                      <c:pt idx="702">
                        <c:v>7020</c:v>
                      </c:pt>
                      <c:pt idx="703">
                        <c:v>7030</c:v>
                      </c:pt>
                      <c:pt idx="704">
                        <c:v>7040</c:v>
                      </c:pt>
                      <c:pt idx="705">
                        <c:v>7050</c:v>
                      </c:pt>
                      <c:pt idx="706">
                        <c:v>7060</c:v>
                      </c:pt>
                      <c:pt idx="707">
                        <c:v>7070</c:v>
                      </c:pt>
                      <c:pt idx="708">
                        <c:v>7080</c:v>
                      </c:pt>
                      <c:pt idx="709">
                        <c:v>7090</c:v>
                      </c:pt>
                      <c:pt idx="710">
                        <c:v>7100</c:v>
                      </c:pt>
                      <c:pt idx="711">
                        <c:v>7110</c:v>
                      </c:pt>
                      <c:pt idx="712">
                        <c:v>7120</c:v>
                      </c:pt>
                      <c:pt idx="713">
                        <c:v>7130</c:v>
                      </c:pt>
                      <c:pt idx="714">
                        <c:v>7140</c:v>
                      </c:pt>
                      <c:pt idx="715">
                        <c:v>7150</c:v>
                      </c:pt>
                      <c:pt idx="716">
                        <c:v>7160</c:v>
                      </c:pt>
                      <c:pt idx="717">
                        <c:v>7170</c:v>
                      </c:pt>
                      <c:pt idx="718">
                        <c:v>7180</c:v>
                      </c:pt>
                      <c:pt idx="719">
                        <c:v>7190</c:v>
                      </c:pt>
                      <c:pt idx="720">
                        <c:v>7200</c:v>
                      </c:pt>
                      <c:pt idx="721">
                        <c:v>7210</c:v>
                      </c:pt>
                      <c:pt idx="722">
                        <c:v>7220</c:v>
                      </c:pt>
                      <c:pt idx="723">
                        <c:v>7230</c:v>
                      </c:pt>
                      <c:pt idx="724">
                        <c:v>7240</c:v>
                      </c:pt>
                      <c:pt idx="725">
                        <c:v>7250</c:v>
                      </c:pt>
                      <c:pt idx="726">
                        <c:v>7260</c:v>
                      </c:pt>
                      <c:pt idx="727">
                        <c:v>7270</c:v>
                      </c:pt>
                      <c:pt idx="728">
                        <c:v>7280</c:v>
                      </c:pt>
                      <c:pt idx="729">
                        <c:v>7290</c:v>
                      </c:pt>
                      <c:pt idx="730">
                        <c:v>7300</c:v>
                      </c:pt>
                      <c:pt idx="731">
                        <c:v>7310</c:v>
                      </c:pt>
                      <c:pt idx="732">
                        <c:v>7320</c:v>
                      </c:pt>
                      <c:pt idx="733">
                        <c:v>7330</c:v>
                      </c:pt>
                      <c:pt idx="734">
                        <c:v>7340</c:v>
                      </c:pt>
                      <c:pt idx="735">
                        <c:v>7350</c:v>
                      </c:pt>
                      <c:pt idx="736">
                        <c:v>7360</c:v>
                      </c:pt>
                      <c:pt idx="737">
                        <c:v>7370</c:v>
                      </c:pt>
                      <c:pt idx="738">
                        <c:v>7380</c:v>
                      </c:pt>
                      <c:pt idx="739">
                        <c:v>7390</c:v>
                      </c:pt>
                      <c:pt idx="740">
                        <c:v>7400</c:v>
                      </c:pt>
                      <c:pt idx="741">
                        <c:v>7410</c:v>
                      </c:pt>
                      <c:pt idx="742">
                        <c:v>7420</c:v>
                      </c:pt>
                      <c:pt idx="743">
                        <c:v>7430</c:v>
                      </c:pt>
                      <c:pt idx="744">
                        <c:v>7440</c:v>
                      </c:pt>
                      <c:pt idx="745">
                        <c:v>7450</c:v>
                      </c:pt>
                      <c:pt idx="746">
                        <c:v>7460</c:v>
                      </c:pt>
                      <c:pt idx="747">
                        <c:v>7470</c:v>
                      </c:pt>
                      <c:pt idx="748">
                        <c:v>7480</c:v>
                      </c:pt>
                      <c:pt idx="749">
                        <c:v>7490</c:v>
                      </c:pt>
                      <c:pt idx="750">
                        <c:v>7500</c:v>
                      </c:pt>
                      <c:pt idx="751">
                        <c:v>7510</c:v>
                      </c:pt>
                      <c:pt idx="752">
                        <c:v>7520</c:v>
                      </c:pt>
                      <c:pt idx="753">
                        <c:v>7530</c:v>
                      </c:pt>
                      <c:pt idx="754">
                        <c:v>7540</c:v>
                      </c:pt>
                      <c:pt idx="755">
                        <c:v>7550</c:v>
                      </c:pt>
                      <c:pt idx="756">
                        <c:v>7560</c:v>
                      </c:pt>
                      <c:pt idx="757">
                        <c:v>7570</c:v>
                      </c:pt>
                      <c:pt idx="758">
                        <c:v>7580</c:v>
                      </c:pt>
                      <c:pt idx="759">
                        <c:v>7590</c:v>
                      </c:pt>
                      <c:pt idx="760">
                        <c:v>7600</c:v>
                      </c:pt>
                      <c:pt idx="761">
                        <c:v>7610</c:v>
                      </c:pt>
                      <c:pt idx="762">
                        <c:v>7620</c:v>
                      </c:pt>
                      <c:pt idx="763">
                        <c:v>7630</c:v>
                      </c:pt>
                      <c:pt idx="764">
                        <c:v>7640</c:v>
                      </c:pt>
                      <c:pt idx="765">
                        <c:v>7650</c:v>
                      </c:pt>
                      <c:pt idx="766">
                        <c:v>7660</c:v>
                      </c:pt>
                      <c:pt idx="767">
                        <c:v>7670</c:v>
                      </c:pt>
                      <c:pt idx="768">
                        <c:v>7680</c:v>
                      </c:pt>
                      <c:pt idx="769">
                        <c:v>7690</c:v>
                      </c:pt>
                      <c:pt idx="770">
                        <c:v>7700</c:v>
                      </c:pt>
                      <c:pt idx="771">
                        <c:v>7710</c:v>
                      </c:pt>
                      <c:pt idx="772">
                        <c:v>7720</c:v>
                      </c:pt>
                      <c:pt idx="773">
                        <c:v>7730</c:v>
                      </c:pt>
                      <c:pt idx="774">
                        <c:v>7740</c:v>
                      </c:pt>
                      <c:pt idx="775">
                        <c:v>7750</c:v>
                      </c:pt>
                      <c:pt idx="776">
                        <c:v>7760</c:v>
                      </c:pt>
                      <c:pt idx="777">
                        <c:v>7770</c:v>
                      </c:pt>
                      <c:pt idx="778">
                        <c:v>7780</c:v>
                      </c:pt>
                      <c:pt idx="779">
                        <c:v>7790</c:v>
                      </c:pt>
                      <c:pt idx="780">
                        <c:v>7800</c:v>
                      </c:pt>
                      <c:pt idx="781">
                        <c:v>7810</c:v>
                      </c:pt>
                      <c:pt idx="782">
                        <c:v>7820</c:v>
                      </c:pt>
                      <c:pt idx="783">
                        <c:v>7830</c:v>
                      </c:pt>
                      <c:pt idx="784">
                        <c:v>7840</c:v>
                      </c:pt>
                      <c:pt idx="785">
                        <c:v>7850</c:v>
                      </c:pt>
                      <c:pt idx="786">
                        <c:v>7860</c:v>
                      </c:pt>
                      <c:pt idx="787">
                        <c:v>7870</c:v>
                      </c:pt>
                      <c:pt idx="788">
                        <c:v>7880</c:v>
                      </c:pt>
                      <c:pt idx="789">
                        <c:v>7890</c:v>
                      </c:pt>
                      <c:pt idx="790">
                        <c:v>7900</c:v>
                      </c:pt>
                      <c:pt idx="791">
                        <c:v>7910</c:v>
                      </c:pt>
                      <c:pt idx="792">
                        <c:v>7920</c:v>
                      </c:pt>
                      <c:pt idx="793">
                        <c:v>7930</c:v>
                      </c:pt>
                      <c:pt idx="794">
                        <c:v>7940</c:v>
                      </c:pt>
                      <c:pt idx="795">
                        <c:v>7950</c:v>
                      </c:pt>
                      <c:pt idx="796">
                        <c:v>7960</c:v>
                      </c:pt>
                      <c:pt idx="797">
                        <c:v>7970</c:v>
                      </c:pt>
                      <c:pt idx="798">
                        <c:v>7980</c:v>
                      </c:pt>
                      <c:pt idx="799">
                        <c:v>7990</c:v>
                      </c:pt>
                      <c:pt idx="800">
                        <c:v>8000</c:v>
                      </c:pt>
                      <c:pt idx="801">
                        <c:v>8010</c:v>
                      </c:pt>
                      <c:pt idx="802">
                        <c:v>8020</c:v>
                      </c:pt>
                      <c:pt idx="803">
                        <c:v>8030</c:v>
                      </c:pt>
                      <c:pt idx="804">
                        <c:v>8040</c:v>
                      </c:pt>
                      <c:pt idx="805">
                        <c:v>8050</c:v>
                      </c:pt>
                      <c:pt idx="806">
                        <c:v>8060</c:v>
                      </c:pt>
                      <c:pt idx="807">
                        <c:v>8070</c:v>
                      </c:pt>
                      <c:pt idx="808">
                        <c:v>8080</c:v>
                      </c:pt>
                      <c:pt idx="809">
                        <c:v>8090</c:v>
                      </c:pt>
                      <c:pt idx="810">
                        <c:v>8100</c:v>
                      </c:pt>
                      <c:pt idx="811">
                        <c:v>8110</c:v>
                      </c:pt>
                      <c:pt idx="812">
                        <c:v>8120</c:v>
                      </c:pt>
                      <c:pt idx="813">
                        <c:v>8130</c:v>
                      </c:pt>
                      <c:pt idx="814">
                        <c:v>8140</c:v>
                      </c:pt>
                      <c:pt idx="815">
                        <c:v>8150</c:v>
                      </c:pt>
                      <c:pt idx="816">
                        <c:v>8160</c:v>
                      </c:pt>
                      <c:pt idx="817">
                        <c:v>8170</c:v>
                      </c:pt>
                      <c:pt idx="818">
                        <c:v>8180</c:v>
                      </c:pt>
                      <c:pt idx="819">
                        <c:v>8190</c:v>
                      </c:pt>
                      <c:pt idx="820">
                        <c:v>8200</c:v>
                      </c:pt>
                      <c:pt idx="821">
                        <c:v>8210</c:v>
                      </c:pt>
                      <c:pt idx="822">
                        <c:v>8220</c:v>
                      </c:pt>
                      <c:pt idx="823">
                        <c:v>8230</c:v>
                      </c:pt>
                      <c:pt idx="824">
                        <c:v>8240</c:v>
                      </c:pt>
                      <c:pt idx="825">
                        <c:v>8250</c:v>
                      </c:pt>
                      <c:pt idx="826">
                        <c:v>8260</c:v>
                      </c:pt>
                      <c:pt idx="827">
                        <c:v>8270</c:v>
                      </c:pt>
                      <c:pt idx="828">
                        <c:v>8280</c:v>
                      </c:pt>
                      <c:pt idx="829">
                        <c:v>8290</c:v>
                      </c:pt>
                      <c:pt idx="830">
                        <c:v>8300</c:v>
                      </c:pt>
                      <c:pt idx="831">
                        <c:v>8310</c:v>
                      </c:pt>
                      <c:pt idx="832">
                        <c:v>8320</c:v>
                      </c:pt>
                      <c:pt idx="833">
                        <c:v>8330</c:v>
                      </c:pt>
                      <c:pt idx="834">
                        <c:v>8340</c:v>
                      </c:pt>
                      <c:pt idx="835">
                        <c:v>8350</c:v>
                      </c:pt>
                      <c:pt idx="836">
                        <c:v>8360</c:v>
                      </c:pt>
                      <c:pt idx="837">
                        <c:v>8370</c:v>
                      </c:pt>
                      <c:pt idx="838">
                        <c:v>8380</c:v>
                      </c:pt>
                      <c:pt idx="839">
                        <c:v>8390</c:v>
                      </c:pt>
                      <c:pt idx="840">
                        <c:v>8400</c:v>
                      </c:pt>
                      <c:pt idx="841">
                        <c:v>8410</c:v>
                      </c:pt>
                      <c:pt idx="842">
                        <c:v>8420</c:v>
                      </c:pt>
                      <c:pt idx="843">
                        <c:v>8430</c:v>
                      </c:pt>
                      <c:pt idx="844">
                        <c:v>8440</c:v>
                      </c:pt>
                      <c:pt idx="845">
                        <c:v>8450</c:v>
                      </c:pt>
                      <c:pt idx="846">
                        <c:v>8460</c:v>
                      </c:pt>
                      <c:pt idx="847">
                        <c:v>8470</c:v>
                      </c:pt>
                      <c:pt idx="848">
                        <c:v>8480</c:v>
                      </c:pt>
                      <c:pt idx="849">
                        <c:v>8490</c:v>
                      </c:pt>
                      <c:pt idx="850">
                        <c:v>8500</c:v>
                      </c:pt>
                      <c:pt idx="851">
                        <c:v>8510</c:v>
                      </c:pt>
                      <c:pt idx="852">
                        <c:v>8520</c:v>
                      </c:pt>
                      <c:pt idx="853">
                        <c:v>8530</c:v>
                      </c:pt>
                      <c:pt idx="854">
                        <c:v>8540</c:v>
                      </c:pt>
                      <c:pt idx="855">
                        <c:v>8550</c:v>
                      </c:pt>
                      <c:pt idx="856">
                        <c:v>8560</c:v>
                      </c:pt>
                      <c:pt idx="857">
                        <c:v>8570</c:v>
                      </c:pt>
                      <c:pt idx="858">
                        <c:v>8580</c:v>
                      </c:pt>
                      <c:pt idx="859">
                        <c:v>8590</c:v>
                      </c:pt>
                      <c:pt idx="860">
                        <c:v>8600</c:v>
                      </c:pt>
                      <c:pt idx="861">
                        <c:v>8610</c:v>
                      </c:pt>
                      <c:pt idx="862">
                        <c:v>8620</c:v>
                      </c:pt>
                      <c:pt idx="863">
                        <c:v>8630</c:v>
                      </c:pt>
                      <c:pt idx="864">
                        <c:v>8640</c:v>
                      </c:pt>
                      <c:pt idx="865">
                        <c:v>8650</c:v>
                      </c:pt>
                      <c:pt idx="866">
                        <c:v>8660</c:v>
                      </c:pt>
                      <c:pt idx="867">
                        <c:v>8670</c:v>
                      </c:pt>
                      <c:pt idx="868">
                        <c:v>8680</c:v>
                      </c:pt>
                      <c:pt idx="869">
                        <c:v>8690</c:v>
                      </c:pt>
                      <c:pt idx="870">
                        <c:v>8700</c:v>
                      </c:pt>
                      <c:pt idx="871">
                        <c:v>8710</c:v>
                      </c:pt>
                      <c:pt idx="872">
                        <c:v>8720</c:v>
                      </c:pt>
                      <c:pt idx="873">
                        <c:v>8730</c:v>
                      </c:pt>
                      <c:pt idx="874">
                        <c:v>8740</c:v>
                      </c:pt>
                      <c:pt idx="875">
                        <c:v>8750</c:v>
                      </c:pt>
                      <c:pt idx="876">
                        <c:v>8760</c:v>
                      </c:pt>
                      <c:pt idx="877">
                        <c:v>8770</c:v>
                      </c:pt>
                      <c:pt idx="878">
                        <c:v>8780</c:v>
                      </c:pt>
                      <c:pt idx="879">
                        <c:v>8790</c:v>
                      </c:pt>
                      <c:pt idx="880">
                        <c:v>8800</c:v>
                      </c:pt>
                      <c:pt idx="881">
                        <c:v>8810</c:v>
                      </c:pt>
                      <c:pt idx="882">
                        <c:v>8820</c:v>
                      </c:pt>
                      <c:pt idx="883">
                        <c:v>8830</c:v>
                      </c:pt>
                      <c:pt idx="884">
                        <c:v>8840</c:v>
                      </c:pt>
                      <c:pt idx="885">
                        <c:v>8850</c:v>
                      </c:pt>
                      <c:pt idx="886">
                        <c:v>8860</c:v>
                      </c:pt>
                      <c:pt idx="887">
                        <c:v>8870</c:v>
                      </c:pt>
                      <c:pt idx="888">
                        <c:v>8880</c:v>
                      </c:pt>
                      <c:pt idx="889">
                        <c:v>8890</c:v>
                      </c:pt>
                      <c:pt idx="890">
                        <c:v>8900</c:v>
                      </c:pt>
                      <c:pt idx="891">
                        <c:v>8910</c:v>
                      </c:pt>
                      <c:pt idx="892">
                        <c:v>8920</c:v>
                      </c:pt>
                      <c:pt idx="893">
                        <c:v>8930</c:v>
                      </c:pt>
                      <c:pt idx="894">
                        <c:v>8940</c:v>
                      </c:pt>
                      <c:pt idx="895">
                        <c:v>8950</c:v>
                      </c:pt>
                      <c:pt idx="896">
                        <c:v>8960</c:v>
                      </c:pt>
                      <c:pt idx="897">
                        <c:v>8970</c:v>
                      </c:pt>
                      <c:pt idx="898">
                        <c:v>8980</c:v>
                      </c:pt>
                      <c:pt idx="899">
                        <c:v>8990</c:v>
                      </c:pt>
                      <c:pt idx="900">
                        <c:v>9000</c:v>
                      </c:pt>
                      <c:pt idx="901">
                        <c:v>9010</c:v>
                      </c:pt>
                      <c:pt idx="902">
                        <c:v>9020</c:v>
                      </c:pt>
                      <c:pt idx="903">
                        <c:v>9030</c:v>
                      </c:pt>
                      <c:pt idx="904">
                        <c:v>9040</c:v>
                      </c:pt>
                      <c:pt idx="905">
                        <c:v>9050</c:v>
                      </c:pt>
                      <c:pt idx="906">
                        <c:v>9060</c:v>
                      </c:pt>
                      <c:pt idx="907">
                        <c:v>9070</c:v>
                      </c:pt>
                      <c:pt idx="908">
                        <c:v>9080</c:v>
                      </c:pt>
                      <c:pt idx="909">
                        <c:v>9090</c:v>
                      </c:pt>
                      <c:pt idx="910">
                        <c:v>9100</c:v>
                      </c:pt>
                      <c:pt idx="911">
                        <c:v>9110</c:v>
                      </c:pt>
                      <c:pt idx="912">
                        <c:v>9120</c:v>
                      </c:pt>
                      <c:pt idx="913">
                        <c:v>9130</c:v>
                      </c:pt>
                      <c:pt idx="914">
                        <c:v>9140</c:v>
                      </c:pt>
                      <c:pt idx="915">
                        <c:v>9150</c:v>
                      </c:pt>
                      <c:pt idx="916">
                        <c:v>9160</c:v>
                      </c:pt>
                      <c:pt idx="917">
                        <c:v>9170</c:v>
                      </c:pt>
                      <c:pt idx="918">
                        <c:v>9180</c:v>
                      </c:pt>
                      <c:pt idx="919">
                        <c:v>9190</c:v>
                      </c:pt>
                      <c:pt idx="920">
                        <c:v>9200</c:v>
                      </c:pt>
                      <c:pt idx="921">
                        <c:v>9210</c:v>
                      </c:pt>
                      <c:pt idx="922">
                        <c:v>9220</c:v>
                      </c:pt>
                      <c:pt idx="923">
                        <c:v>9230</c:v>
                      </c:pt>
                      <c:pt idx="924">
                        <c:v>9240</c:v>
                      </c:pt>
                      <c:pt idx="925">
                        <c:v>9250</c:v>
                      </c:pt>
                      <c:pt idx="926">
                        <c:v>9260</c:v>
                      </c:pt>
                      <c:pt idx="927">
                        <c:v>9270</c:v>
                      </c:pt>
                      <c:pt idx="928">
                        <c:v>9280</c:v>
                      </c:pt>
                      <c:pt idx="929">
                        <c:v>9290</c:v>
                      </c:pt>
                      <c:pt idx="930">
                        <c:v>9300</c:v>
                      </c:pt>
                      <c:pt idx="931">
                        <c:v>9310</c:v>
                      </c:pt>
                      <c:pt idx="932">
                        <c:v>9320</c:v>
                      </c:pt>
                      <c:pt idx="933">
                        <c:v>9330</c:v>
                      </c:pt>
                      <c:pt idx="934">
                        <c:v>9340</c:v>
                      </c:pt>
                      <c:pt idx="935">
                        <c:v>9350</c:v>
                      </c:pt>
                      <c:pt idx="936">
                        <c:v>9360</c:v>
                      </c:pt>
                      <c:pt idx="937">
                        <c:v>9370</c:v>
                      </c:pt>
                      <c:pt idx="938">
                        <c:v>9380</c:v>
                      </c:pt>
                      <c:pt idx="939">
                        <c:v>9390</c:v>
                      </c:pt>
                      <c:pt idx="940">
                        <c:v>9400</c:v>
                      </c:pt>
                      <c:pt idx="941">
                        <c:v>9410</c:v>
                      </c:pt>
                      <c:pt idx="942">
                        <c:v>9420</c:v>
                      </c:pt>
                      <c:pt idx="943">
                        <c:v>9430</c:v>
                      </c:pt>
                      <c:pt idx="944">
                        <c:v>9440</c:v>
                      </c:pt>
                      <c:pt idx="945">
                        <c:v>9450</c:v>
                      </c:pt>
                      <c:pt idx="946">
                        <c:v>9460</c:v>
                      </c:pt>
                      <c:pt idx="947">
                        <c:v>9470</c:v>
                      </c:pt>
                      <c:pt idx="948">
                        <c:v>9480</c:v>
                      </c:pt>
                      <c:pt idx="949">
                        <c:v>9490</c:v>
                      </c:pt>
                      <c:pt idx="950">
                        <c:v>9500</c:v>
                      </c:pt>
                      <c:pt idx="951">
                        <c:v>9510</c:v>
                      </c:pt>
                      <c:pt idx="952">
                        <c:v>9520</c:v>
                      </c:pt>
                      <c:pt idx="953">
                        <c:v>9530</c:v>
                      </c:pt>
                      <c:pt idx="954">
                        <c:v>9540</c:v>
                      </c:pt>
                      <c:pt idx="955">
                        <c:v>9550</c:v>
                      </c:pt>
                      <c:pt idx="956">
                        <c:v>9560</c:v>
                      </c:pt>
                      <c:pt idx="957">
                        <c:v>9570</c:v>
                      </c:pt>
                      <c:pt idx="958">
                        <c:v>9580</c:v>
                      </c:pt>
                      <c:pt idx="959">
                        <c:v>9590</c:v>
                      </c:pt>
                      <c:pt idx="960">
                        <c:v>9600</c:v>
                      </c:pt>
                      <c:pt idx="961">
                        <c:v>9610</c:v>
                      </c:pt>
                      <c:pt idx="962">
                        <c:v>9620</c:v>
                      </c:pt>
                      <c:pt idx="963">
                        <c:v>9630</c:v>
                      </c:pt>
                      <c:pt idx="964">
                        <c:v>9640</c:v>
                      </c:pt>
                      <c:pt idx="965">
                        <c:v>9650</c:v>
                      </c:pt>
                      <c:pt idx="966">
                        <c:v>9660</c:v>
                      </c:pt>
                      <c:pt idx="967">
                        <c:v>9670</c:v>
                      </c:pt>
                      <c:pt idx="968">
                        <c:v>9680</c:v>
                      </c:pt>
                      <c:pt idx="969">
                        <c:v>9690</c:v>
                      </c:pt>
                      <c:pt idx="970">
                        <c:v>9700</c:v>
                      </c:pt>
                      <c:pt idx="971">
                        <c:v>9710</c:v>
                      </c:pt>
                      <c:pt idx="972">
                        <c:v>9720</c:v>
                      </c:pt>
                      <c:pt idx="973">
                        <c:v>9730</c:v>
                      </c:pt>
                      <c:pt idx="974">
                        <c:v>9740</c:v>
                      </c:pt>
                      <c:pt idx="975">
                        <c:v>9750</c:v>
                      </c:pt>
                      <c:pt idx="976">
                        <c:v>9760</c:v>
                      </c:pt>
                      <c:pt idx="977">
                        <c:v>9770</c:v>
                      </c:pt>
                      <c:pt idx="978">
                        <c:v>9780</c:v>
                      </c:pt>
                      <c:pt idx="979">
                        <c:v>9790</c:v>
                      </c:pt>
                      <c:pt idx="980">
                        <c:v>9800</c:v>
                      </c:pt>
                      <c:pt idx="981">
                        <c:v>9810</c:v>
                      </c:pt>
                      <c:pt idx="982">
                        <c:v>9820</c:v>
                      </c:pt>
                      <c:pt idx="983">
                        <c:v>9830</c:v>
                      </c:pt>
                      <c:pt idx="984">
                        <c:v>9840</c:v>
                      </c:pt>
                      <c:pt idx="985">
                        <c:v>9850</c:v>
                      </c:pt>
                      <c:pt idx="986">
                        <c:v>9860</c:v>
                      </c:pt>
                      <c:pt idx="987">
                        <c:v>9870</c:v>
                      </c:pt>
                      <c:pt idx="988">
                        <c:v>9880</c:v>
                      </c:pt>
                      <c:pt idx="989">
                        <c:v>9890</c:v>
                      </c:pt>
                      <c:pt idx="990">
                        <c:v>9900</c:v>
                      </c:pt>
                      <c:pt idx="991">
                        <c:v>9910</c:v>
                      </c:pt>
                      <c:pt idx="992">
                        <c:v>9920</c:v>
                      </c:pt>
                      <c:pt idx="993">
                        <c:v>9930</c:v>
                      </c:pt>
                      <c:pt idx="994">
                        <c:v>9940</c:v>
                      </c:pt>
                      <c:pt idx="995">
                        <c:v>9950</c:v>
                      </c:pt>
                      <c:pt idx="996">
                        <c:v>9960</c:v>
                      </c:pt>
                      <c:pt idx="997">
                        <c:v>9970</c:v>
                      </c:pt>
                      <c:pt idx="998">
                        <c:v>9980</c:v>
                      </c:pt>
                      <c:pt idx="999">
                        <c:v>9990</c:v>
                      </c:pt>
                      <c:pt idx="1000">
                        <c:v>10000</c:v>
                      </c:pt>
                      <c:pt idx="1001">
                        <c:v>15000</c:v>
                      </c:pt>
                      <c:pt idx="1002">
                        <c:v>20000</c:v>
                      </c:pt>
                      <c:pt idx="1003">
                        <c:v>25000</c:v>
                      </c:pt>
                      <c:pt idx="1004">
                        <c:v>30000</c:v>
                      </c:pt>
                      <c:pt idx="1005">
                        <c:v>35000</c:v>
                      </c:pt>
                      <c:pt idx="1006">
                        <c:v>40000</c:v>
                      </c:pt>
                      <c:pt idx="1007">
                        <c:v>45000</c:v>
                      </c:pt>
                      <c:pt idx="1008">
                        <c:v>50000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Sheet1!$E:$E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3.5999999999999997E-2</c:v>
                      </c:pt>
                      <c:pt idx="2">
                        <c:v>2.98E-2</c:v>
                      </c:pt>
                      <c:pt idx="3">
                        <c:v>3.3399999999999999E-2</c:v>
                      </c:pt>
                      <c:pt idx="4">
                        <c:v>7.2599999999999998E-2</c:v>
                      </c:pt>
                      <c:pt idx="5">
                        <c:v>5.8500000000000003E-2</c:v>
                      </c:pt>
                      <c:pt idx="6">
                        <c:v>5.9499999999999997E-2</c:v>
                      </c:pt>
                      <c:pt idx="7">
                        <c:v>0.109</c:v>
                      </c:pt>
                      <c:pt idx="8">
                        <c:v>9.6100000000000005E-2</c:v>
                      </c:pt>
                      <c:pt idx="9">
                        <c:v>0.10249999999999999</c:v>
                      </c:pt>
                      <c:pt idx="10">
                        <c:v>0.10970000000000001</c:v>
                      </c:pt>
                      <c:pt idx="11">
                        <c:v>0.1172</c:v>
                      </c:pt>
                      <c:pt idx="12">
                        <c:v>0.124</c:v>
                      </c:pt>
                      <c:pt idx="13">
                        <c:v>0.13300000000000001</c:v>
                      </c:pt>
                      <c:pt idx="14">
                        <c:v>0.22869999999999999</c:v>
                      </c:pt>
                      <c:pt idx="15">
                        <c:v>0.18559999999999999</c:v>
                      </c:pt>
                      <c:pt idx="16">
                        <c:v>0.215</c:v>
                      </c:pt>
                      <c:pt idx="17">
                        <c:v>0.19670000000000001</c:v>
                      </c:pt>
                      <c:pt idx="18">
                        <c:v>0.20169999999999999</c:v>
                      </c:pt>
                      <c:pt idx="19">
                        <c:v>0.21190000000000001</c:v>
                      </c:pt>
                      <c:pt idx="20">
                        <c:v>0.217</c:v>
                      </c:pt>
                      <c:pt idx="21">
                        <c:v>0.57030000000000003</c:v>
                      </c:pt>
                      <c:pt idx="22">
                        <c:v>0.23519999999999999</c:v>
                      </c:pt>
                      <c:pt idx="23">
                        <c:v>0.2379</c:v>
                      </c:pt>
                      <c:pt idx="24">
                        <c:v>0.34749999999999998</c:v>
                      </c:pt>
                      <c:pt idx="25">
                        <c:v>0.25409999999999999</c:v>
                      </c:pt>
                      <c:pt idx="26">
                        <c:v>0.26640000000000003</c:v>
                      </c:pt>
                      <c:pt idx="27">
                        <c:v>0.30659999999999998</c:v>
                      </c:pt>
                      <c:pt idx="28">
                        <c:v>0.4395</c:v>
                      </c:pt>
                      <c:pt idx="29">
                        <c:v>0.35749999999999998</c:v>
                      </c:pt>
                      <c:pt idx="30">
                        <c:v>0.36880000000000002</c:v>
                      </c:pt>
                      <c:pt idx="31">
                        <c:v>0.36890000000000001</c:v>
                      </c:pt>
                      <c:pt idx="32">
                        <c:v>0.3967</c:v>
                      </c:pt>
                      <c:pt idx="33">
                        <c:v>0.3851</c:v>
                      </c:pt>
                      <c:pt idx="34">
                        <c:v>0.41620000000000001</c:v>
                      </c:pt>
                      <c:pt idx="35">
                        <c:v>0.39479999999999998</c:v>
                      </c:pt>
                      <c:pt idx="36">
                        <c:v>0.40610000000000002</c:v>
                      </c:pt>
                      <c:pt idx="37">
                        <c:v>0.41199999999999998</c:v>
                      </c:pt>
                      <c:pt idx="38">
                        <c:v>0.42549999999999999</c:v>
                      </c:pt>
                      <c:pt idx="39">
                        <c:v>0.43909999999999999</c:v>
                      </c:pt>
                      <c:pt idx="40">
                        <c:v>0.43340000000000001</c:v>
                      </c:pt>
                      <c:pt idx="41">
                        <c:v>0.45229999999999998</c:v>
                      </c:pt>
                      <c:pt idx="42">
                        <c:v>0.45019999999999999</c:v>
                      </c:pt>
                      <c:pt idx="43">
                        <c:v>0.45169999999999999</c:v>
                      </c:pt>
                      <c:pt idx="44">
                        <c:v>0.46189999999999998</c:v>
                      </c:pt>
                      <c:pt idx="45">
                        <c:v>0.47039999999999998</c:v>
                      </c:pt>
                      <c:pt idx="46">
                        <c:v>0.48359999999999997</c:v>
                      </c:pt>
                      <c:pt idx="47">
                        <c:v>0.52939999999999998</c:v>
                      </c:pt>
                      <c:pt idx="48">
                        <c:v>0.4975</c:v>
                      </c:pt>
                      <c:pt idx="49">
                        <c:v>1.343</c:v>
                      </c:pt>
                      <c:pt idx="50">
                        <c:v>0.50880000000000003</c:v>
                      </c:pt>
                      <c:pt idx="51">
                        <c:v>0.59709999999999996</c:v>
                      </c:pt>
                      <c:pt idx="52">
                        <c:v>0.52710000000000001</c:v>
                      </c:pt>
                      <c:pt idx="53">
                        <c:v>0.54430000000000001</c:v>
                      </c:pt>
                      <c:pt idx="54">
                        <c:v>0.99280000000000002</c:v>
                      </c:pt>
                      <c:pt idx="55">
                        <c:v>1.5470999999999999</c:v>
                      </c:pt>
                      <c:pt idx="56">
                        <c:v>1.0354000000000001</c:v>
                      </c:pt>
                      <c:pt idx="57">
                        <c:v>0.71599999999999997</c:v>
                      </c:pt>
                      <c:pt idx="58">
                        <c:v>0.72250000000000003</c:v>
                      </c:pt>
                      <c:pt idx="59">
                        <c:v>0.73750000000000004</c:v>
                      </c:pt>
                      <c:pt idx="60">
                        <c:v>0.82930000000000004</c:v>
                      </c:pt>
                      <c:pt idx="61">
                        <c:v>0.7641</c:v>
                      </c:pt>
                      <c:pt idx="62">
                        <c:v>0.77700000000000002</c:v>
                      </c:pt>
                      <c:pt idx="63">
                        <c:v>0.77149999999999996</c:v>
                      </c:pt>
                      <c:pt idx="64">
                        <c:v>0.78620000000000001</c:v>
                      </c:pt>
                      <c:pt idx="65">
                        <c:v>0.82350000000000001</c:v>
                      </c:pt>
                      <c:pt idx="66">
                        <c:v>1.0621</c:v>
                      </c:pt>
                      <c:pt idx="67">
                        <c:v>1.7239</c:v>
                      </c:pt>
                      <c:pt idx="68">
                        <c:v>0.90810000000000002</c:v>
                      </c:pt>
                      <c:pt idx="69">
                        <c:v>1.2030000000000001</c:v>
                      </c:pt>
                      <c:pt idx="70">
                        <c:v>1.1666000000000001</c:v>
                      </c:pt>
                      <c:pt idx="71">
                        <c:v>1.4268000000000001</c:v>
                      </c:pt>
                      <c:pt idx="72">
                        <c:v>0.84499999999999997</c:v>
                      </c:pt>
                      <c:pt idx="73">
                        <c:v>0.84289999999999998</c:v>
                      </c:pt>
                      <c:pt idx="74">
                        <c:v>0.83030000000000004</c:v>
                      </c:pt>
                      <c:pt idx="75">
                        <c:v>0.83409999999999995</c:v>
                      </c:pt>
                      <c:pt idx="76">
                        <c:v>0.85589999999999999</c:v>
                      </c:pt>
                      <c:pt idx="77">
                        <c:v>0.86309999999999998</c:v>
                      </c:pt>
                      <c:pt idx="78">
                        <c:v>0.8911</c:v>
                      </c:pt>
                      <c:pt idx="79">
                        <c:v>1.5479000000000001</c:v>
                      </c:pt>
                      <c:pt idx="80">
                        <c:v>0.8659</c:v>
                      </c:pt>
                      <c:pt idx="81">
                        <c:v>1.5564</c:v>
                      </c:pt>
                      <c:pt idx="82">
                        <c:v>1.1462000000000001</c:v>
                      </c:pt>
                      <c:pt idx="83">
                        <c:v>1.1012999999999999</c:v>
                      </c:pt>
                      <c:pt idx="84">
                        <c:v>1.2585</c:v>
                      </c:pt>
                      <c:pt idx="85">
                        <c:v>0.92759999999999998</c:v>
                      </c:pt>
                      <c:pt idx="86">
                        <c:v>0.96150000000000002</c:v>
                      </c:pt>
                      <c:pt idx="87">
                        <c:v>1.2069000000000001</c:v>
                      </c:pt>
                      <c:pt idx="88">
                        <c:v>1.1096999999999999</c:v>
                      </c:pt>
                      <c:pt idx="89">
                        <c:v>1.0657000000000001</c:v>
                      </c:pt>
                      <c:pt idx="90">
                        <c:v>0.94479999999999997</c:v>
                      </c:pt>
                      <c:pt idx="91">
                        <c:v>1.0109999999999999</c:v>
                      </c:pt>
                      <c:pt idx="92">
                        <c:v>1.3115000000000001</c:v>
                      </c:pt>
                      <c:pt idx="93">
                        <c:v>1.2889999999999999</c:v>
                      </c:pt>
                      <c:pt idx="94">
                        <c:v>1.1431</c:v>
                      </c:pt>
                      <c:pt idx="95">
                        <c:v>1.0054000000000001</c:v>
                      </c:pt>
                      <c:pt idx="96">
                        <c:v>0.997</c:v>
                      </c:pt>
                      <c:pt idx="97">
                        <c:v>1.0023</c:v>
                      </c:pt>
                      <c:pt idx="98">
                        <c:v>1.6847000000000001</c:v>
                      </c:pt>
                      <c:pt idx="99">
                        <c:v>1.5076000000000001</c:v>
                      </c:pt>
                      <c:pt idx="100">
                        <c:v>1.0277000000000001</c:v>
                      </c:pt>
                      <c:pt idx="101">
                        <c:v>1.0356000000000001</c:v>
                      </c:pt>
                      <c:pt idx="102">
                        <c:v>1.5416000000000001</c:v>
                      </c:pt>
                      <c:pt idx="103">
                        <c:v>1.0872999999999999</c:v>
                      </c:pt>
                      <c:pt idx="104">
                        <c:v>1.0601</c:v>
                      </c:pt>
                      <c:pt idx="105">
                        <c:v>1.0672999999999999</c:v>
                      </c:pt>
                      <c:pt idx="106">
                        <c:v>1.0745</c:v>
                      </c:pt>
                      <c:pt idx="107">
                        <c:v>1.1117999999999999</c:v>
                      </c:pt>
                      <c:pt idx="108">
                        <c:v>1.1335999999999999</c:v>
                      </c:pt>
                      <c:pt idx="109">
                        <c:v>1.1307</c:v>
                      </c:pt>
                      <c:pt idx="110">
                        <c:v>1.1079000000000001</c:v>
                      </c:pt>
                      <c:pt idx="111">
                        <c:v>1.1503000000000001</c:v>
                      </c:pt>
                      <c:pt idx="112">
                        <c:v>1.7676000000000001</c:v>
                      </c:pt>
                      <c:pt idx="113">
                        <c:v>1.4572000000000001</c:v>
                      </c:pt>
                      <c:pt idx="114">
                        <c:v>1.7887999999999999</c:v>
                      </c:pt>
                      <c:pt idx="115">
                        <c:v>1.8221000000000001</c:v>
                      </c:pt>
                      <c:pt idx="116">
                        <c:v>3.1819999999999999</c:v>
                      </c:pt>
                      <c:pt idx="117">
                        <c:v>1.4585999999999999</c:v>
                      </c:pt>
                      <c:pt idx="118">
                        <c:v>1.8613</c:v>
                      </c:pt>
                      <c:pt idx="119">
                        <c:v>1.4794</c:v>
                      </c:pt>
                      <c:pt idx="120">
                        <c:v>1.4615</c:v>
                      </c:pt>
                      <c:pt idx="121">
                        <c:v>1.486</c:v>
                      </c:pt>
                      <c:pt idx="122">
                        <c:v>1.7797000000000001</c:v>
                      </c:pt>
                      <c:pt idx="123">
                        <c:v>1.4999</c:v>
                      </c:pt>
                      <c:pt idx="124">
                        <c:v>1.8368</c:v>
                      </c:pt>
                      <c:pt idx="125">
                        <c:v>2.8542000000000001</c:v>
                      </c:pt>
                      <c:pt idx="126">
                        <c:v>1.6087</c:v>
                      </c:pt>
                      <c:pt idx="127">
                        <c:v>1.6614</c:v>
                      </c:pt>
                      <c:pt idx="128">
                        <c:v>1.5920000000000001</c:v>
                      </c:pt>
                      <c:pt idx="129">
                        <c:v>1.6225000000000001</c:v>
                      </c:pt>
                      <c:pt idx="130">
                        <c:v>1.6315999999999999</c:v>
                      </c:pt>
                      <c:pt idx="131">
                        <c:v>1.71</c:v>
                      </c:pt>
                      <c:pt idx="132">
                        <c:v>1.7648999999999999</c:v>
                      </c:pt>
                      <c:pt idx="133">
                        <c:v>1.6825000000000001</c:v>
                      </c:pt>
                      <c:pt idx="134">
                        <c:v>1.6287</c:v>
                      </c:pt>
                      <c:pt idx="135">
                        <c:v>1.7007000000000001</c:v>
                      </c:pt>
                      <c:pt idx="136">
                        <c:v>1.7419</c:v>
                      </c:pt>
                      <c:pt idx="137">
                        <c:v>1.6302000000000001</c:v>
                      </c:pt>
                      <c:pt idx="138">
                        <c:v>2.9243999999999999</c:v>
                      </c:pt>
                      <c:pt idx="139">
                        <c:v>1.6571</c:v>
                      </c:pt>
                      <c:pt idx="140">
                        <c:v>1.625</c:v>
                      </c:pt>
                      <c:pt idx="141">
                        <c:v>1.6902999999999999</c:v>
                      </c:pt>
                      <c:pt idx="142">
                        <c:v>1.7074</c:v>
                      </c:pt>
                      <c:pt idx="143">
                        <c:v>1.7522</c:v>
                      </c:pt>
                      <c:pt idx="144">
                        <c:v>1.6900999999999999</c:v>
                      </c:pt>
                      <c:pt idx="145">
                        <c:v>1.7021999999999999</c:v>
                      </c:pt>
                      <c:pt idx="146">
                        <c:v>1.6560999999999999</c:v>
                      </c:pt>
                      <c:pt idx="147">
                        <c:v>2.137</c:v>
                      </c:pt>
                      <c:pt idx="148">
                        <c:v>3.0880000000000001</c:v>
                      </c:pt>
                      <c:pt idx="149">
                        <c:v>1.71</c:v>
                      </c:pt>
                      <c:pt idx="150">
                        <c:v>2.7029999999999998</c:v>
                      </c:pt>
                      <c:pt idx="151">
                        <c:v>1.8383</c:v>
                      </c:pt>
                      <c:pt idx="152">
                        <c:v>1.8010999999999999</c:v>
                      </c:pt>
                      <c:pt idx="153">
                        <c:v>1.9193</c:v>
                      </c:pt>
                      <c:pt idx="154">
                        <c:v>1.7623</c:v>
                      </c:pt>
                      <c:pt idx="155">
                        <c:v>1.9037999999999999</c:v>
                      </c:pt>
                      <c:pt idx="156">
                        <c:v>2.2368000000000001</c:v>
                      </c:pt>
                      <c:pt idx="157">
                        <c:v>1.9237</c:v>
                      </c:pt>
                      <c:pt idx="158">
                        <c:v>1.8613999999999999</c:v>
                      </c:pt>
                      <c:pt idx="159">
                        <c:v>3.3033000000000001</c:v>
                      </c:pt>
                      <c:pt idx="160">
                        <c:v>2.3227000000000002</c:v>
                      </c:pt>
                      <c:pt idx="161">
                        <c:v>1.8224</c:v>
                      </c:pt>
                      <c:pt idx="162">
                        <c:v>1.9219999999999999</c:v>
                      </c:pt>
                      <c:pt idx="163">
                        <c:v>1.7784</c:v>
                      </c:pt>
                      <c:pt idx="164">
                        <c:v>1.8275999999999999</c:v>
                      </c:pt>
                      <c:pt idx="165">
                        <c:v>1.9469000000000001</c:v>
                      </c:pt>
                      <c:pt idx="166">
                        <c:v>2.3601000000000001</c:v>
                      </c:pt>
                      <c:pt idx="167">
                        <c:v>2.8412000000000002</c:v>
                      </c:pt>
                      <c:pt idx="168">
                        <c:v>2.3487</c:v>
                      </c:pt>
                      <c:pt idx="169">
                        <c:v>2.8496999999999999</c:v>
                      </c:pt>
                      <c:pt idx="170">
                        <c:v>1.9282999999999999</c:v>
                      </c:pt>
                      <c:pt idx="171">
                        <c:v>1.8768</c:v>
                      </c:pt>
                      <c:pt idx="172">
                        <c:v>1.8852</c:v>
                      </c:pt>
                      <c:pt idx="173">
                        <c:v>1.8574999999999999</c:v>
                      </c:pt>
                      <c:pt idx="174">
                        <c:v>1.9152</c:v>
                      </c:pt>
                      <c:pt idx="175">
                        <c:v>2.4674999999999998</c:v>
                      </c:pt>
                      <c:pt idx="176">
                        <c:v>1.9815</c:v>
                      </c:pt>
                      <c:pt idx="177">
                        <c:v>4.4244000000000003</c:v>
                      </c:pt>
                      <c:pt idx="178">
                        <c:v>1.9773000000000001</c:v>
                      </c:pt>
                      <c:pt idx="179">
                        <c:v>1.9831000000000001</c:v>
                      </c:pt>
                      <c:pt idx="180">
                        <c:v>1.9531000000000001</c:v>
                      </c:pt>
                      <c:pt idx="181">
                        <c:v>1.9505999999999999</c:v>
                      </c:pt>
                      <c:pt idx="182">
                        <c:v>1.9609000000000001</c:v>
                      </c:pt>
                      <c:pt idx="183">
                        <c:v>2.0045999999999999</c:v>
                      </c:pt>
                      <c:pt idx="184">
                        <c:v>2.3540999999999999</c:v>
                      </c:pt>
                      <c:pt idx="185">
                        <c:v>2.4007000000000001</c:v>
                      </c:pt>
                      <c:pt idx="186">
                        <c:v>1.9629000000000001</c:v>
                      </c:pt>
                      <c:pt idx="187">
                        <c:v>3.0063</c:v>
                      </c:pt>
                      <c:pt idx="188">
                        <c:v>2.1909999999999998</c:v>
                      </c:pt>
                      <c:pt idx="189">
                        <c:v>2.1063999999999998</c:v>
                      </c:pt>
                      <c:pt idx="190">
                        <c:v>2.2315999999999998</c:v>
                      </c:pt>
                      <c:pt idx="191">
                        <c:v>2.1347</c:v>
                      </c:pt>
                      <c:pt idx="192">
                        <c:v>3.0335999999999999</c:v>
                      </c:pt>
                      <c:pt idx="193">
                        <c:v>2.2850999999999999</c:v>
                      </c:pt>
                      <c:pt idx="194">
                        <c:v>2.5931000000000002</c:v>
                      </c:pt>
                      <c:pt idx="195">
                        <c:v>3.3746</c:v>
                      </c:pt>
                      <c:pt idx="196">
                        <c:v>2.1286999999999998</c:v>
                      </c:pt>
                      <c:pt idx="197">
                        <c:v>2.1537000000000002</c:v>
                      </c:pt>
                      <c:pt idx="198">
                        <c:v>2.0365000000000002</c:v>
                      </c:pt>
                      <c:pt idx="199">
                        <c:v>2.0922000000000001</c:v>
                      </c:pt>
                      <c:pt idx="200">
                        <c:v>2.2098</c:v>
                      </c:pt>
                      <c:pt idx="201">
                        <c:v>2.0973999999999999</c:v>
                      </c:pt>
                      <c:pt idx="202">
                        <c:v>2.8948</c:v>
                      </c:pt>
                      <c:pt idx="203">
                        <c:v>2.7799</c:v>
                      </c:pt>
                      <c:pt idx="204">
                        <c:v>2.2522000000000002</c:v>
                      </c:pt>
                      <c:pt idx="205">
                        <c:v>2.1324999999999998</c:v>
                      </c:pt>
                      <c:pt idx="206">
                        <c:v>2.1631999999999998</c:v>
                      </c:pt>
                      <c:pt idx="207">
                        <c:v>2.2553999999999998</c:v>
                      </c:pt>
                      <c:pt idx="208">
                        <c:v>2.1890000000000001</c:v>
                      </c:pt>
                      <c:pt idx="209">
                        <c:v>2.7589999999999999</c:v>
                      </c:pt>
                      <c:pt idx="210">
                        <c:v>2.5646</c:v>
                      </c:pt>
                      <c:pt idx="211">
                        <c:v>2.2544</c:v>
                      </c:pt>
                      <c:pt idx="212">
                        <c:v>2.9695</c:v>
                      </c:pt>
                      <c:pt idx="213">
                        <c:v>2.1589</c:v>
                      </c:pt>
                      <c:pt idx="214">
                        <c:v>2.8690000000000002</c:v>
                      </c:pt>
                      <c:pt idx="215">
                        <c:v>2.3309000000000002</c:v>
                      </c:pt>
                      <c:pt idx="216">
                        <c:v>2.3445</c:v>
                      </c:pt>
                      <c:pt idx="217">
                        <c:v>2.3056000000000001</c:v>
                      </c:pt>
                      <c:pt idx="218">
                        <c:v>2.2244000000000002</c:v>
                      </c:pt>
                      <c:pt idx="219">
                        <c:v>2.5360999999999998</c:v>
                      </c:pt>
                      <c:pt idx="220">
                        <c:v>2.4382000000000001</c:v>
                      </c:pt>
                      <c:pt idx="221">
                        <c:v>2.4451000000000001</c:v>
                      </c:pt>
                      <c:pt idx="222">
                        <c:v>2.5716999999999999</c:v>
                      </c:pt>
                      <c:pt idx="223">
                        <c:v>2.4089</c:v>
                      </c:pt>
                      <c:pt idx="224">
                        <c:v>2.4098999999999999</c:v>
                      </c:pt>
                      <c:pt idx="225">
                        <c:v>4.218</c:v>
                      </c:pt>
                      <c:pt idx="226">
                        <c:v>3.3170999999999999</c:v>
                      </c:pt>
                      <c:pt idx="227">
                        <c:v>3.0295000000000001</c:v>
                      </c:pt>
                      <c:pt idx="228">
                        <c:v>2.9916</c:v>
                      </c:pt>
                      <c:pt idx="229">
                        <c:v>2.96</c:v>
                      </c:pt>
                      <c:pt idx="230">
                        <c:v>2.9742999999999999</c:v>
                      </c:pt>
                      <c:pt idx="231">
                        <c:v>3.4908999999999999</c:v>
                      </c:pt>
                      <c:pt idx="232">
                        <c:v>3.4047000000000001</c:v>
                      </c:pt>
                      <c:pt idx="233">
                        <c:v>3.2888999999999999</c:v>
                      </c:pt>
                      <c:pt idx="234">
                        <c:v>2.9163999999999999</c:v>
                      </c:pt>
                      <c:pt idx="235">
                        <c:v>3.0375000000000001</c:v>
                      </c:pt>
                      <c:pt idx="236">
                        <c:v>2.9581</c:v>
                      </c:pt>
                      <c:pt idx="237">
                        <c:v>3.9392</c:v>
                      </c:pt>
                      <c:pt idx="238">
                        <c:v>3.8351999999999999</c:v>
                      </c:pt>
                      <c:pt idx="239">
                        <c:v>3.2825000000000002</c:v>
                      </c:pt>
                      <c:pt idx="240">
                        <c:v>3.1882999999999999</c:v>
                      </c:pt>
                      <c:pt idx="241">
                        <c:v>3.2370999999999999</c:v>
                      </c:pt>
                      <c:pt idx="242">
                        <c:v>3.2044000000000001</c:v>
                      </c:pt>
                      <c:pt idx="243">
                        <c:v>4.9417</c:v>
                      </c:pt>
                      <c:pt idx="244">
                        <c:v>5.8383000000000003</c:v>
                      </c:pt>
                      <c:pt idx="245">
                        <c:v>3.3218999999999999</c:v>
                      </c:pt>
                      <c:pt idx="246">
                        <c:v>3.1808000000000001</c:v>
                      </c:pt>
                      <c:pt idx="247">
                        <c:v>7.0448000000000004</c:v>
                      </c:pt>
                      <c:pt idx="248">
                        <c:v>4.9127000000000001</c:v>
                      </c:pt>
                      <c:pt idx="249">
                        <c:v>3.5773999999999999</c:v>
                      </c:pt>
                      <c:pt idx="250">
                        <c:v>3.8895</c:v>
                      </c:pt>
                      <c:pt idx="251">
                        <c:v>3.8588</c:v>
                      </c:pt>
                      <c:pt idx="252">
                        <c:v>3.8931</c:v>
                      </c:pt>
                      <c:pt idx="253">
                        <c:v>4.6158000000000001</c:v>
                      </c:pt>
                      <c:pt idx="254">
                        <c:v>3.2488999999999999</c:v>
                      </c:pt>
                      <c:pt idx="255">
                        <c:v>3.3079000000000001</c:v>
                      </c:pt>
                      <c:pt idx="256">
                        <c:v>4.2239000000000004</c:v>
                      </c:pt>
                      <c:pt idx="257">
                        <c:v>3.5247000000000002</c:v>
                      </c:pt>
                      <c:pt idx="258">
                        <c:v>3.665</c:v>
                      </c:pt>
                      <c:pt idx="259">
                        <c:v>3.1619999999999999</c:v>
                      </c:pt>
                      <c:pt idx="260">
                        <c:v>3.1516000000000002</c:v>
                      </c:pt>
                      <c:pt idx="261">
                        <c:v>4.0479000000000003</c:v>
                      </c:pt>
                      <c:pt idx="262">
                        <c:v>3.3786</c:v>
                      </c:pt>
                      <c:pt idx="263">
                        <c:v>3.2294999999999998</c:v>
                      </c:pt>
                      <c:pt idx="264">
                        <c:v>3.2456999999999998</c:v>
                      </c:pt>
                      <c:pt idx="265">
                        <c:v>3.1513</c:v>
                      </c:pt>
                      <c:pt idx="266">
                        <c:v>3.8671000000000002</c:v>
                      </c:pt>
                      <c:pt idx="267">
                        <c:v>3.3651</c:v>
                      </c:pt>
                      <c:pt idx="268">
                        <c:v>3.6743999999999999</c:v>
                      </c:pt>
                      <c:pt idx="269">
                        <c:v>3.8898999999999999</c:v>
                      </c:pt>
                      <c:pt idx="270">
                        <c:v>3.2273000000000001</c:v>
                      </c:pt>
                      <c:pt idx="271">
                        <c:v>3.8567</c:v>
                      </c:pt>
                      <c:pt idx="272">
                        <c:v>3.3923000000000001</c:v>
                      </c:pt>
                      <c:pt idx="273">
                        <c:v>4.0473999999999997</c:v>
                      </c:pt>
                      <c:pt idx="274">
                        <c:v>4.3007</c:v>
                      </c:pt>
                      <c:pt idx="275">
                        <c:v>3.3679000000000001</c:v>
                      </c:pt>
                      <c:pt idx="276">
                        <c:v>3.3271000000000002</c:v>
                      </c:pt>
                      <c:pt idx="277">
                        <c:v>3.2698</c:v>
                      </c:pt>
                      <c:pt idx="278">
                        <c:v>3.3210000000000002</c:v>
                      </c:pt>
                      <c:pt idx="279">
                        <c:v>3.8393000000000002</c:v>
                      </c:pt>
                      <c:pt idx="280">
                        <c:v>3.3791000000000002</c:v>
                      </c:pt>
                      <c:pt idx="281">
                        <c:v>3.2721</c:v>
                      </c:pt>
                      <c:pt idx="282">
                        <c:v>3.3521999999999998</c:v>
                      </c:pt>
                      <c:pt idx="283">
                        <c:v>3.4239999999999999</c:v>
                      </c:pt>
                      <c:pt idx="284">
                        <c:v>3.8363</c:v>
                      </c:pt>
                      <c:pt idx="285">
                        <c:v>3.4609999999999999</c:v>
                      </c:pt>
                      <c:pt idx="286">
                        <c:v>3.8542000000000001</c:v>
                      </c:pt>
                      <c:pt idx="287">
                        <c:v>3.3544</c:v>
                      </c:pt>
                      <c:pt idx="288">
                        <c:v>3.3980000000000001</c:v>
                      </c:pt>
                      <c:pt idx="289">
                        <c:v>4.226</c:v>
                      </c:pt>
                      <c:pt idx="290">
                        <c:v>3.9095</c:v>
                      </c:pt>
                      <c:pt idx="291">
                        <c:v>3.9704000000000002</c:v>
                      </c:pt>
                      <c:pt idx="292">
                        <c:v>3.5891000000000002</c:v>
                      </c:pt>
                      <c:pt idx="293">
                        <c:v>3.5924999999999998</c:v>
                      </c:pt>
                      <c:pt idx="294">
                        <c:v>4.3369999999999997</c:v>
                      </c:pt>
                      <c:pt idx="295">
                        <c:v>4.1368</c:v>
                      </c:pt>
                      <c:pt idx="296">
                        <c:v>3.4876</c:v>
                      </c:pt>
                      <c:pt idx="297">
                        <c:v>3.4653</c:v>
                      </c:pt>
                      <c:pt idx="298">
                        <c:v>3.4312999999999998</c:v>
                      </c:pt>
                      <c:pt idx="299">
                        <c:v>3.4901</c:v>
                      </c:pt>
                      <c:pt idx="300">
                        <c:v>4.0121000000000002</c:v>
                      </c:pt>
                      <c:pt idx="301">
                        <c:v>3.6543000000000001</c:v>
                      </c:pt>
                      <c:pt idx="302">
                        <c:v>3.9708999999999999</c:v>
                      </c:pt>
                      <c:pt idx="303">
                        <c:v>3.4462000000000002</c:v>
                      </c:pt>
                      <c:pt idx="304">
                        <c:v>3.5912999999999999</c:v>
                      </c:pt>
                      <c:pt idx="305">
                        <c:v>4.0888</c:v>
                      </c:pt>
                      <c:pt idx="306">
                        <c:v>4.0426000000000002</c:v>
                      </c:pt>
                      <c:pt idx="307">
                        <c:v>3.5710999999999999</c:v>
                      </c:pt>
                      <c:pt idx="308">
                        <c:v>4.1658999999999997</c:v>
                      </c:pt>
                      <c:pt idx="309">
                        <c:v>4.3609</c:v>
                      </c:pt>
                      <c:pt idx="310">
                        <c:v>3.9672000000000001</c:v>
                      </c:pt>
                      <c:pt idx="311">
                        <c:v>3.7953999999999999</c:v>
                      </c:pt>
                      <c:pt idx="312">
                        <c:v>3.5095999999999998</c:v>
                      </c:pt>
                      <c:pt idx="313">
                        <c:v>3.6629</c:v>
                      </c:pt>
                      <c:pt idx="314">
                        <c:v>4.6486999999999998</c:v>
                      </c:pt>
                      <c:pt idx="315">
                        <c:v>3.5520999999999998</c:v>
                      </c:pt>
                      <c:pt idx="316">
                        <c:v>3.5703</c:v>
                      </c:pt>
                      <c:pt idx="317">
                        <c:v>3.589</c:v>
                      </c:pt>
                      <c:pt idx="318">
                        <c:v>3.8279000000000001</c:v>
                      </c:pt>
                      <c:pt idx="319">
                        <c:v>3.6987999999999999</c:v>
                      </c:pt>
                      <c:pt idx="320">
                        <c:v>4.1698000000000004</c:v>
                      </c:pt>
                      <c:pt idx="321">
                        <c:v>3.6345000000000001</c:v>
                      </c:pt>
                      <c:pt idx="322">
                        <c:v>3.6835</c:v>
                      </c:pt>
                      <c:pt idx="323">
                        <c:v>4.2637999999999998</c:v>
                      </c:pt>
                      <c:pt idx="324">
                        <c:v>3.9184000000000001</c:v>
                      </c:pt>
                      <c:pt idx="325">
                        <c:v>4.8143000000000002</c:v>
                      </c:pt>
                      <c:pt idx="326">
                        <c:v>3.7984</c:v>
                      </c:pt>
                      <c:pt idx="327">
                        <c:v>3.8069000000000002</c:v>
                      </c:pt>
                      <c:pt idx="328">
                        <c:v>3.9047000000000001</c:v>
                      </c:pt>
                      <c:pt idx="329">
                        <c:v>4.1881000000000004</c:v>
                      </c:pt>
                      <c:pt idx="330">
                        <c:v>3.6063000000000001</c:v>
                      </c:pt>
                      <c:pt idx="331">
                        <c:v>3.6730999999999998</c:v>
                      </c:pt>
                      <c:pt idx="332">
                        <c:v>3.7376</c:v>
                      </c:pt>
                      <c:pt idx="333">
                        <c:v>3.7197</c:v>
                      </c:pt>
                      <c:pt idx="334">
                        <c:v>4.1872999999999996</c:v>
                      </c:pt>
                      <c:pt idx="335">
                        <c:v>4.5644</c:v>
                      </c:pt>
                      <c:pt idx="336">
                        <c:v>3.6707999999999998</c:v>
                      </c:pt>
                      <c:pt idx="337">
                        <c:v>3.7214999999999998</c:v>
                      </c:pt>
                      <c:pt idx="338">
                        <c:v>4.3883000000000001</c:v>
                      </c:pt>
                      <c:pt idx="339">
                        <c:v>3.8965000000000001</c:v>
                      </c:pt>
                      <c:pt idx="340">
                        <c:v>4.3418999999999999</c:v>
                      </c:pt>
                      <c:pt idx="341">
                        <c:v>3.8191000000000002</c:v>
                      </c:pt>
                      <c:pt idx="342">
                        <c:v>3.7130999999999998</c:v>
                      </c:pt>
                      <c:pt idx="343">
                        <c:v>3.8908</c:v>
                      </c:pt>
                      <c:pt idx="344">
                        <c:v>4.0675999999999997</c:v>
                      </c:pt>
                      <c:pt idx="345">
                        <c:v>4.1614000000000004</c:v>
                      </c:pt>
                      <c:pt idx="346">
                        <c:v>3.9386000000000001</c:v>
                      </c:pt>
                      <c:pt idx="347">
                        <c:v>3.8338000000000001</c:v>
                      </c:pt>
                      <c:pt idx="348">
                        <c:v>3.8313000000000001</c:v>
                      </c:pt>
                      <c:pt idx="349">
                        <c:v>4.4359999999999999</c:v>
                      </c:pt>
                      <c:pt idx="350">
                        <c:v>4.5915999999999997</c:v>
                      </c:pt>
                      <c:pt idx="351">
                        <c:v>4.407</c:v>
                      </c:pt>
                      <c:pt idx="352">
                        <c:v>3.8351999999999999</c:v>
                      </c:pt>
                      <c:pt idx="353">
                        <c:v>4.4768999999999997</c:v>
                      </c:pt>
                      <c:pt idx="354">
                        <c:v>4.9825999999999997</c:v>
                      </c:pt>
                      <c:pt idx="355">
                        <c:v>3.8776000000000002</c:v>
                      </c:pt>
                      <c:pt idx="356">
                        <c:v>3.9232999999999998</c:v>
                      </c:pt>
                      <c:pt idx="357">
                        <c:v>3.8864000000000001</c:v>
                      </c:pt>
                      <c:pt idx="358">
                        <c:v>4.3144</c:v>
                      </c:pt>
                      <c:pt idx="359">
                        <c:v>4.1117999999999997</c:v>
                      </c:pt>
                      <c:pt idx="360">
                        <c:v>4.1828000000000003</c:v>
                      </c:pt>
                      <c:pt idx="361">
                        <c:v>3.9281999999999999</c:v>
                      </c:pt>
                      <c:pt idx="362">
                        <c:v>3.9464999999999999</c:v>
                      </c:pt>
                      <c:pt idx="363">
                        <c:v>4.4038000000000004</c:v>
                      </c:pt>
                      <c:pt idx="364">
                        <c:v>4.4955999999999996</c:v>
                      </c:pt>
                      <c:pt idx="365">
                        <c:v>4.0041000000000002</c:v>
                      </c:pt>
                      <c:pt idx="366">
                        <c:v>4.0160999999999998</c:v>
                      </c:pt>
                      <c:pt idx="367">
                        <c:v>3.9842</c:v>
                      </c:pt>
                      <c:pt idx="368">
                        <c:v>4.4497999999999998</c:v>
                      </c:pt>
                      <c:pt idx="369">
                        <c:v>4.5613000000000001</c:v>
                      </c:pt>
                      <c:pt idx="370">
                        <c:v>4.6401000000000003</c:v>
                      </c:pt>
                      <c:pt idx="371">
                        <c:v>4.0034999999999998</c:v>
                      </c:pt>
                      <c:pt idx="372">
                        <c:v>3.9906000000000001</c:v>
                      </c:pt>
                      <c:pt idx="373">
                        <c:v>4.1101000000000001</c:v>
                      </c:pt>
                      <c:pt idx="374">
                        <c:v>4.6814999999999998</c:v>
                      </c:pt>
                      <c:pt idx="375">
                        <c:v>4.3524000000000003</c:v>
                      </c:pt>
                      <c:pt idx="376">
                        <c:v>4.2370999999999999</c:v>
                      </c:pt>
                      <c:pt idx="377">
                        <c:v>4.7274000000000003</c:v>
                      </c:pt>
                      <c:pt idx="378">
                        <c:v>4.3155000000000001</c:v>
                      </c:pt>
                      <c:pt idx="379">
                        <c:v>4.6166999999999998</c:v>
                      </c:pt>
                      <c:pt idx="380">
                        <c:v>4.0618999999999996</c:v>
                      </c:pt>
                      <c:pt idx="381">
                        <c:v>4.2037000000000004</c:v>
                      </c:pt>
                      <c:pt idx="382">
                        <c:v>4.0677000000000003</c:v>
                      </c:pt>
                      <c:pt idx="383">
                        <c:v>4.4443000000000001</c:v>
                      </c:pt>
                      <c:pt idx="384">
                        <c:v>4.3201000000000001</c:v>
                      </c:pt>
                      <c:pt idx="385">
                        <c:v>5.0914999999999999</c:v>
                      </c:pt>
                      <c:pt idx="386">
                        <c:v>4.1540999999999997</c:v>
                      </c:pt>
                      <c:pt idx="387">
                        <c:v>4.7653999999999996</c:v>
                      </c:pt>
                      <c:pt idx="388">
                        <c:v>4.4452999999999996</c:v>
                      </c:pt>
                      <c:pt idx="389">
                        <c:v>4.5469999999999997</c:v>
                      </c:pt>
                      <c:pt idx="390">
                        <c:v>4.1947000000000001</c:v>
                      </c:pt>
                      <c:pt idx="391">
                        <c:v>4.3032000000000004</c:v>
                      </c:pt>
                      <c:pt idx="392">
                        <c:v>4.3445</c:v>
                      </c:pt>
                      <c:pt idx="393">
                        <c:v>5.1177000000000001</c:v>
                      </c:pt>
                      <c:pt idx="394">
                        <c:v>4.2880000000000003</c:v>
                      </c:pt>
                      <c:pt idx="395">
                        <c:v>4.2362000000000002</c:v>
                      </c:pt>
                      <c:pt idx="396">
                        <c:v>4.2230999999999996</c:v>
                      </c:pt>
                      <c:pt idx="397">
                        <c:v>5.1241000000000003</c:v>
                      </c:pt>
                      <c:pt idx="398">
                        <c:v>4.9465000000000003</c:v>
                      </c:pt>
                      <c:pt idx="399">
                        <c:v>4.2797999999999998</c:v>
                      </c:pt>
                      <c:pt idx="400">
                        <c:v>4.2355</c:v>
                      </c:pt>
                      <c:pt idx="401">
                        <c:v>5.6009000000000002</c:v>
                      </c:pt>
                      <c:pt idx="402">
                        <c:v>5.3963000000000001</c:v>
                      </c:pt>
                      <c:pt idx="403">
                        <c:v>4.6840000000000002</c:v>
                      </c:pt>
                      <c:pt idx="404">
                        <c:v>4.7827000000000002</c:v>
                      </c:pt>
                      <c:pt idx="405">
                        <c:v>5.1719999999999997</c:v>
                      </c:pt>
                      <c:pt idx="406">
                        <c:v>5.1074000000000002</c:v>
                      </c:pt>
                      <c:pt idx="407">
                        <c:v>4.9047000000000001</c:v>
                      </c:pt>
                      <c:pt idx="408">
                        <c:v>4.6872999999999996</c:v>
                      </c:pt>
                      <c:pt idx="409">
                        <c:v>4.9364999999999997</c:v>
                      </c:pt>
                      <c:pt idx="410">
                        <c:v>6.4938000000000002</c:v>
                      </c:pt>
                      <c:pt idx="411">
                        <c:v>4.9013</c:v>
                      </c:pt>
                      <c:pt idx="412">
                        <c:v>4.5019999999999998</c:v>
                      </c:pt>
                      <c:pt idx="413">
                        <c:v>6.3891</c:v>
                      </c:pt>
                      <c:pt idx="414">
                        <c:v>5.1478000000000002</c:v>
                      </c:pt>
                      <c:pt idx="415">
                        <c:v>4.6127000000000002</c:v>
                      </c:pt>
                      <c:pt idx="416">
                        <c:v>5.0061</c:v>
                      </c:pt>
                      <c:pt idx="417">
                        <c:v>5.3276000000000003</c:v>
                      </c:pt>
                      <c:pt idx="418">
                        <c:v>5.0579000000000001</c:v>
                      </c:pt>
                      <c:pt idx="419">
                        <c:v>4.5490000000000004</c:v>
                      </c:pt>
                      <c:pt idx="420">
                        <c:v>4.7854999999999999</c:v>
                      </c:pt>
                      <c:pt idx="421">
                        <c:v>4.6405000000000003</c:v>
                      </c:pt>
                      <c:pt idx="422">
                        <c:v>5.3323</c:v>
                      </c:pt>
                      <c:pt idx="423">
                        <c:v>4.7939999999999996</c:v>
                      </c:pt>
                      <c:pt idx="424">
                        <c:v>4.6976000000000004</c:v>
                      </c:pt>
                      <c:pt idx="425">
                        <c:v>5.4523000000000001</c:v>
                      </c:pt>
                      <c:pt idx="426">
                        <c:v>4.8441999999999998</c:v>
                      </c:pt>
                      <c:pt idx="427">
                        <c:v>4.5746000000000002</c:v>
                      </c:pt>
                      <c:pt idx="428">
                        <c:v>4.6119000000000003</c:v>
                      </c:pt>
                      <c:pt idx="429">
                        <c:v>5.3326000000000002</c:v>
                      </c:pt>
                      <c:pt idx="430">
                        <c:v>4.8978000000000002</c:v>
                      </c:pt>
                      <c:pt idx="431">
                        <c:v>4.6786000000000003</c:v>
                      </c:pt>
                      <c:pt idx="432">
                        <c:v>4.6407999999999996</c:v>
                      </c:pt>
                      <c:pt idx="433">
                        <c:v>4.7577999999999996</c:v>
                      </c:pt>
                      <c:pt idx="434">
                        <c:v>5.8855000000000004</c:v>
                      </c:pt>
                      <c:pt idx="435">
                        <c:v>4.7015000000000002</c:v>
                      </c:pt>
                      <c:pt idx="436">
                        <c:v>4.5995999999999997</c:v>
                      </c:pt>
                      <c:pt idx="437">
                        <c:v>6.3348000000000004</c:v>
                      </c:pt>
                      <c:pt idx="438">
                        <c:v>4.7184999999999997</c:v>
                      </c:pt>
                      <c:pt idx="439">
                        <c:v>4.7169999999999996</c:v>
                      </c:pt>
                      <c:pt idx="440">
                        <c:v>5.9015000000000004</c:v>
                      </c:pt>
                      <c:pt idx="441">
                        <c:v>5.4599000000000002</c:v>
                      </c:pt>
                      <c:pt idx="442">
                        <c:v>4.7214</c:v>
                      </c:pt>
                      <c:pt idx="443">
                        <c:v>5.5167000000000002</c:v>
                      </c:pt>
                      <c:pt idx="444">
                        <c:v>4.9040999999999997</c:v>
                      </c:pt>
                      <c:pt idx="445">
                        <c:v>4.8452000000000002</c:v>
                      </c:pt>
                      <c:pt idx="446">
                        <c:v>4.8128000000000002</c:v>
                      </c:pt>
                      <c:pt idx="447">
                        <c:v>4.8201000000000001</c:v>
                      </c:pt>
                      <c:pt idx="448">
                        <c:v>4.9847999999999999</c:v>
                      </c:pt>
                      <c:pt idx="449">
                        <c:v>5.1085000000000003</c:v>
                      </c:pt>
                      <c:pt idx="450">
                        <c:v>7.6089000000000002</c:v>
                      </c:pt>
                      <c:pt idx="451">
                        <c:v>8.0149000000000008</c:v>
                      </c:pt>
                      <c:pt idx="452">
                        <c:v>5.9969999999999999</c:v>
                      </c:pt>
                      <c:pt idx="453">
                        <c:v>6.7244000000000002</c:v>
                      </c:pt>
                      <c:pt idx="454">
                        <c:v>6.8442999999999996</c:v>
                      </c:pt>
                      <c:pt idx="455">
                        <c:v>6.0301999999999998</c:v>
                      </c:pt>
                      <c:pt idx="456">
                        <c:v>6.8867000000000003</c:v>
                      </c:pt>
                      <c:pt idx="457">
                        <c:v>6.9112999999999998</c:v>
                      </c:pt>
                      <c:pt idx="458">
                        <c:v>6.4836</c:v>
                      </c:pt>
                      <c:pt idx="459">
                        <c:v>6.3166000000000002</c:v>
                      </c:pt>
                      <c:pt idx="460">
                        <c:v>7.0122</c:v>
                      </c:pt>
                      <c:pt idx="461">
                        <c:v>6.0758000000000001</c:v>
                      </c:pt>
                      <c:pt idx="462">
                        <c:v>6.2518000000000002</c:v>
                      </c:pt>
                      <c:pt idx="463">
                        <c:v>7.4817</c:v>
                      </c:pt>
                      <c:pt idx="464">
                        <c:v>6.1234000000000002</c:v>
                      </c:pt>
                      <c:pt idx="465">
                        <c:v>6.4794</c:v>
                      </c:pt>
                      <c:pt idx="466">
                        <c:v>7.2972999999999999</c:v>
                      </c:pt>
                      <c:pt idx="467">
                        <c:v>6.7023999999999999</c:v>
                      </c:pt>
                      <c:pt idx="468">
                        <c:v>7.1292999999999997</c:v>
                      </c:pt>
                      <c:pt idx="469">
                        <c:v>6.6173000000000002</c:v>
                      </c:pt>
                      <c:pt idx="470">
                        <c:v>6.9177999999999997</c:v>
                      </c:pt>
                      <c:pt idx="471">
                        <c:v>6.3960999999999997</c:v>
                      </c:pt>
                      <c:pt idx="472">
                        <c:v>6.2679999999999998</c:v>
                      </c:pt>
                      <c:pt idx="473">
                        <c:v>6.9927999999999999</c:v>
                      </c:pt>
                      <c:pt idx="474">
                        <c:v>6.5652999999999997</c:v>
                      </c:pt>
                      <c:pt idx="475">
                        <c:v>6.1341999999999999</c:v>
                      </c:pt>
                      <c:pt idx="476">
                        <c:v>7.0384000000000002</c:v>
                      </c:pt>
                      <c:pt idx="477">
                        <c:v>6.8056999999999999</c:v>
                      </c:pt>
                      <c:pt idx="478">
                        <c:v>6.2053000000000003</c:v>
                      </c:pt>
                      <c:pt idx="479">
                        <c:v>7.7347999999999999</c:v>
                      </c:pt>
                      <c:pt idx="480">
                        <c:v>6.5629999999999997</c:v>
                      </c:pt>
                      <c:pt idx="481">
                        <c:v>6.4668999999999999</c:v>
                      </c:pt>
                      <c:pt idx="482">
                        <c:v>7.4489000000000001</c:v>
                      </c:pt>
                      <c:pt idx="483">
                        <c:v>6.1929999999999996</c:v>
                      </c:pt>
                      <c:pt idx="484">
                        <c:v>6.6574</c:v>
                      </c:pt>
                      <c:pt idx="485">
                        <c:v>7.2218999999999998</c:v>
                      </c:pt>
                      <c:pt idx="486">
                        <c:v>6.4313000000000002</c:v>
                      </c:pt>
                      <c:pt idx="487">
                        <c:v>6.4146000000000001</c:v>
                      </c:pt>
                      <c:pt idx="488">
                        <c:v>7.1006999999999998</c:v>
                      </c:pt>
                      <c:pt idx="489">
                        <c:v>6.3006000000000002</c:v>
                      </c:pt>
                      <c:pt idx="490">
                        <c:v>6.2065000000000001</c:v>
                      </c:pt>
                      <c:pt idx="491">
                        <c:v>7.7008000000000001</c:v>
                      </c:pt>
                      <c:pt idx="492">
                        <c:v>6.9737999999999998</c:v>
                      </c:pt>
                      <c:pt idx="493">
                        <c:v>7.484</c:v>
                      </c:pt>
                      <c:pt idx="494">
                        <c:v>7.4122000000000003</c:v>
                      </c:pt>
                      <c:pt idx="495">
                        <c:v>6.2755999999999998</c:v>
                      </c:pt>
                      <c:pt idx="496">
                        <c:v>6.2380000000000004</c:v>
                      </c:pt>
                      <c:pt idx="497">
                        <c:v>8.1145999999999994</c:v>
                      </c:pt>
                      <c:pt idx="498">
                        <c:v>7.0038</c:v>
                      </c:pt>
                      <c:pt idx="499">
                        <c:v>7.0362</c:v>
                      </c:pt>
                      <c:pt idx="500">
                        <c:v>7.3235000000000001</c:v>
                      </c:pt>
                      <c:pt idx="501">
                        <c:v>7.0015000000000001</c:v>
                      </c:pt>
                      <c:pt idx="502">
                        <c:v>7.4886999999999997</c:v>
                      </c:pt>
                      <c:pt idx="503">
                        <c:v>7.1463000000000001</c:v>
                      </c:pt>
                      <c:pt idx="504">
                        <c:v>7.1101999999999999</c:v>
                      </c:pt>
                      <c:pt idx="505">
                        <c:v>7.2533000000000003</c:v>
                      </c:pt>
                      <c:pt idx="506">
                        <c:v>7.6272000000000002</c:v>
                      </c:pt>
                      <c:pt idx="507">
                        <c:v>6.3223000000000003</c:v>
                      </c:pt>
                      <c:pt idx="508">
                        <c:v>6.8521999999999998</c:v>
                      </c:pt>
                      <c:pt idx="509">
                        <c:v>7.1028000000000002</c:v>
                      </c:pt>
                      <c:pt idx="510">
                        <c:v>6.3536000000000001</c:v>
                      </c:pt>
                      <c:pt idx="511">
                        <c:v>6.8277999999999999</c:v>
                      </c:pt>
                      <c:pt idx="512">
                        <c:v>6.7192999999999996</c:v>
                      </c:pt>
                      <c:pt idx="513">
                        <c:v>6.3846999999999996</c:v>
                      </c:pt>
                      <c:pt idx="514">
                        <c:v>6.3575999999999997</c:v>
                      </c:pt>
                      <c:pt idx="515">
                        <c:v>7.1825999999999999</c:v>
                      </c:pt>
                      <c:pt idx="516">
                        <c:v>6.4516</c:v>
                      </c:pt>
                      <c:pt idx="517">
                        <c:v>6.7794999999999996</c:v>
                      </c:pt>
                      <c:pt idx="518">
                        <c:v>7.8674999999999997</c:v>
                      </c:pt>
                      <c:pt idx="519">
                        <c:v>6.9748999999999999</c:v>
                      </c:pt>
                      <c:pt idx="520">
                        <c:v>7.1157000000000004</c:v>
                      </c:pt>
                      <c:pt idx="521">
                        <c:v>6.9943999999999997</c:v>
                      </c:pt>
                      <c:pt idx="522">
                        <c:v>6.4894999999999996</c:v>
                      </c:pt>
                      <c:pt idx="523">
                        <c:v>6.9065000000000003</c:v>
                      </c:pt>
                      <c:pt idx="524">
                        <c:v>7.3529</c:v>
                      </c:pt>
                      <c:pt idx="525">
                        <c:v>6.4058999999999999</c:v>
                      </c:pt>
                      <c:pt idx="526">
                        <c:v>6.4584000000000001</c:v>
                      </c:pt>
                      <c:pt idx="527">
                        <c:v>7.3009000000000004</c:v>
                      </c:pt>
                      <c:pt idx="528">
                        <c:v>6.5320999999999998</c:v>
                      </c:pt>
                      <c:pt idx="529">
                        <c:v>7.0590000000000002</c:v>
                      </c:pt>
                      <c:pt idx="530">
                        <c:v>8.1546000000000003</c:v>
                      </c:pt>
                      <c:pt idx="531">
                        <c:v>6.7497999999999996</c:v>
                      </c:pt>
                      <c:pt idx="532">
                        <c:v>7.5613999999999999</c:v>
                      </c:pt>
                      <c:pt idx="533">
                        <c:v>6.9405999999999999</c:v>
                      </c:pt>
                      <c:pt idx="534">
                        <c:v>7.7229000000000001</c:v>
                      </c:pt>
                      <c:pt idx="535">
                        <c:v>7.4454000000000002</c:v>
                      </c:pt>
                      <c:pt idx="536">
                        <c:v>6.9801000000000002</c:v>
                      </c:pt>
                      <c:pt idx="537">
                        <c:v>6.5968</c:v>
                      </c:pt>
                      <c:pt idx="538">
                        <c:v>7.0132000000000003</c:v>
                      </c:pt>
                      <c:pt idx="539">
                        <c:v>8.0124999999999993</c:v>
                      </c:pt>
                      <c:pt idx="540">
                        <c:v>6.7161</c:v>
                      </c:pt>
                      <c:pt idx="541">
                        <c:v>6.9649000000000001</c:v>
                      </c:pt>
                      <c:pt idx="542">
                        <c:v>6.5259</c:v>
                      </c:pt>
                      <c:pt idx="543">
                        <c:v>6.6520000000000001</c:v>
                      </c:pt>
                      <c:pt idx="544">
                        <c:v>6.9635999999999996</c:v>
                      </c:pt>
                      <c:pt idx="545">
                        <c:v>7.6585999999999999</c:v>
                      </c:pt>
                      <c:pt idx="546">
                        <c:v>6.8202999999999996</c:v>
                      </c:pt>
                      <c:pt idx="547">
                        <c:v>7.2346000000000004</c:v>
                      </c:pt>
                      <c:pt idx="548">
                        <c:v>7.0419</c:v>
                      </c:pt>
                      <c:pt idx="549">
                        <c:v>6.7168999999999999</c:v>
                      </c:pt>
                      <c:pt idx="550">
                        <c:v>7.1805000000000003</c:v>
                      </c:pt>
                      <c:pt idx="551">
                        <c:v>6.8460999999999999</c:v>
                      </c:pt>
                      <c:pt idx="552">
                        <c:v>7.4484000000000004</c:v>
                      </c:pt>
                      <c:pt idx="553">
                        <c:v>7.2821999999999996</c:v>
                      </c:pt>
                      <c:pt idx="554">
                        <c:v>7.0305</c:v>
                      </c:pt>
                      <c:pt idx="555">
                        <c:v>8.8324999999999996</c:v>
                      </c:pt>
                      <c:pt idx="556">
                        <c:v>6.7283999999999997</c:v>
                      </c:pt>
                      <c:pt idx="557">
                        <c:v>6.7717999999999998</c:v>
                      </c:pt>
                      <c:pt idx="558">
                        <c:v>7.9241000000000001</c:v>
                      </c:pt>
                      <c:pt idx="559">
                        <c:v>7.7488999999999999</c:v>
                      </c:pt>
                      <c:pt idx="560">
                        <c:v>7.5098000000000003</c:v>
                      </c:pt>
                      <c:pt idx="561">
                        <c:v>8.9585000000000008</c:v>
                      </c:pt>
                      <c:pt idx="562">
                        <c:v>8.4563000000000006</c:v>
                      </c:pt>
                      <c:pt idx="563">
                        <c:v>7.3376999999999999</c:v>
                      </c:pt>
                      <c:pt idx="564">
                        <c:v>6.8878000000000004</c:v>
                      </c:pt>
                      <c:pt idx="565">
                        <c:v>7.0343</c:v>
                      </c:pt>
                      <c:pt idx="566">
                        <c:v>6.8491</c:v>
                      </c:pt>
                      <c:pt idx="567">
                        <c:v>7.5332999999999997</c:v>
                      </c:pt>
                      <c:pt idx="568">
                        <c:v>7.1703999999999999</c:v>
                      </c:pt>
                      <c:pt idx="569">
                        <c:v>6.7510000000000003</c:v>
                      </c:pt>
                      <c:pt idx="570">
                        <c:v>7.3411999999999997</c:v>
                      </c:pt>
                      <c:pt idx="571">
                        <c:v>8.0419</c:v>
                      </c:pt>
                      <c:pt idx="572">
                        <c:v>7.7380000000000004</c:v>
                      </c:pt>
                      <c:pt idx="573">
                        <c:v>7.2188999999999997</c:v>
                      </c:pt>
                      <c:pt idx="574">
                        <c:v>6.8585000000000003</c:v>
                      </c:pt>
                      <c:pt idx="575">
                        <c:v>7.0488</c:v>
                      </c:pt>
                      <c:pt idx="576">
                        <c:v>8.0787999999999993</c:v>
                      </c:pt>
                      <c:pt idx="577">
                        <c:v>6.9595000000000002</c:v>
                      </c:pt>
                      <c:pt idx="578">
                        <c:v>7.1264000000000003</c:v>
                      </c:pt>
                      <c:pt idx="579">
                        <c:v>8.7123000000000008</c:v>
                      </c:pt>
                      <c:pt idx="580">
                        <c:v>6.9532999999999996</c:v>
                      </c:pt>
                      <c:pt idx="581">
                        <c:v>7.5288000000000004</c:v>
                      </c:pt>
                      <c:pt idx="582">
                        <c:v>6.8521999999999998</c:v>
                      </c:pt>
                      <c:pt idx="583">
                        <c:v>6.9893999999999998</c:v>
                      </c:pt>
                      <c:pt idx="584">
                        <c:v>7.7751999999999999</c:v>
                      </c:pt>
                      <c:pt idx="585">
                        <c:v>6.9122000000000003</c:v>
                      </c:pt>
                      <c:pt idx="586">
                        <c:v>6.8673999999999999</c:v>
                      </c:pt>
                      <c:pt idx="587">
                        <c:v>8.6041000000000007</c:v>
                      </c:pt>
                      <c:pt idx="588">
                        <c:v>6.9828999999999999</c:v>
                      </c:pt>
                      <c:pt idx="589">
                        <c:v>9.5676000000000005</c:v>
                      </c:pt>
                      <c:pt idx="590">
                        <c:v>7.2412000000000001</c:v>
                      </c:pt>
                      <c:pt idx="591">
                        <c:v>7.0237999999999996</c:v>
                      </c:pt>
                      <c:pt idx="592">
                        <c:v>8.4368999999999996</c:v>
                      </c:pt>
                      <c:pt idx="593">
                        <c:v>7.1561000000000003</c:v>
                      </c:pt>
                      <c:pt idx="594">
                        <c:v>7.1375000000000002</c:v>
                      </c:pt>
                      <c:pt idx="595">
                        <c:v>8.5526</c:v>
                      </c:pt>
                      <c:pt idx="596">
                        <c:v>7.0940000000000003</c:v>
                      </c:pt>
                      <c:pt idx="597">
                        <c:v>8.2575000000000003</c:v>
                      </c:pt>
                      <c:pt idx="598">
                        <c:v>7.9177999999999997</c:v>
                      </c:pt>
                      <c:pt idx="599">
                        <c:v>7.1062000000000003</c:v>
                      </c:pt>
                      <c:pt idx="600">
                        <c:v>8.4343000000000004</c:v>
                      </c:pt>
                      <c:pt idx="601">
                        <c:v>7.1490999999999998</c:v>
                      </c:pt>
                      <c:pt idx="602">
                        <c:v>8.6780000000000008</c:v>
                      </c:pt>
                      <c:pt idx="603">
                        <c:v>8.3805999999999994</c:v>
                      </c:pt>
                      <c:pt idx="604">
                        <c:v>7.8097000000000003</c:v>
                      </c:pt>
                      <c:pt idx="605">
                        <c:v>7.7724000000000002</c:v>
                      </c:pt>
                      <c:pt idx="606">
                        <c:v>7.2046000000000001</c:v>
                      </c:pt>
                      <c:pt idx="607">
                        <c:v>10.0616</c:v>
                      </c:pt>
                      <c:pt idx="608">
                        <c:v>7.1520000000000001</c:v>
                      </c:pt>
                      <c:pt idx="609">
                        <c:v>7.1553000000000004</c:v>
                      </c:pt>
                      <c:pt idx="610">
                        <c:v>8.4141999999999992</c:v>
                      </c:pt>
                      <c:pt idx="611">
                        <c:v>7.5932000000000004</c:v>
                      </c:pt>
                      <c:pt idx="612">
                        <c:v>8.4954999999999998</c:v>
                      </c:pt>
                      <c:pt idx="613">
                        <c:v>7.7103999999999999</c:v>
                      </c:pt>
                      <c:pt idx="614">
                        <c:v>7.2140000000000004</c:v>
                      </c:pt>
                      <c:pt idx="615">
                        <c:v>8.4469999999999992</c:v>
                      </c:pt>
                      <c:pt idx="616">
                        <c:v>7.2656000000000001</c:v>
                      </c:pt>
                      <c:pt idx="617">
                        <c:v>7.3491</c:v>
                      </c:pt>
                      <c:pt idx="618">
                        <c:v>8.7911000000000001</c:v>
                      </c:pt>
                      <c:pt idx="619">
                        <c:v>7.2998000000000003</c:v>
                      </c:pt>
                      <c:pt idx="620">
                        <c:v>10.176399999999999</c:v>
                      </c:pt>
                      <c:pt idx="621">
                        <c:v>8.4654000000000007</c:v>
                      </c:pt>
                      <c:pt idx="622">
                        <c:v>9.7093000000000007</c:v>
                      </c:pt>
                      <c:pt idx="623">
                        <c:v>7.9976000000000003</c:v>
                      </c:pt>
                      <c:pt idx="624">
                        <c:v>9.0086999999999993</c:v>
                      </c:pt>
                      <c:pt idx="625">
                        <c:v>8.0045999999999999</c:v>
                      </c:pt>
                      <c:pt idx="626">
                        <c:v>8.5372000000000003</c:v>
                      </c:pt>
                      <c:pt idx="627">
                        <c:v>8.5899000000000001</c:v>
                      </c:pt>
                      <c:pt idx="628">
                        <c:v>7.8087</c:v>
                      </c:pt>
                      <c:pt idx="629">
                        <c:v>9.8414999999999999</c:v>
                      </c:pt>
                      <c:pt idx="630">
                        <c:v>8.093</c:v>
                      </c:pt>
                      <c:pt idx="631">
                        <c:v>9.4213000000000005</c:v>
                      </c:pt>
                      <c:pt idx="632">
                        <c:v>7.8221999999999996</c:v>
                      </c:pt>
                      <c:pt idx="633">
                        <c:v>8.6591000000000005</c:v>
                      </c:pt>
                      <c:pt idx="634">
                        <c:v>9.2906999999999993</c:v>
                      </c:pt>
                      <c:pt idx="635">
                        <c:v>7.3678999999999997</c:v>
                      </c:pt>
                      <c:pt idx="636">
                        <c:v>9.3961000000000006</c:v>
                      </c:pt>
                      <c:pt idx="637">
                        <c:v>7.4112</c:v>
                      </c:pt>
                      <c:pt idx="638">
                        <c:v>11.0459</c:v>
                      </c:pt>
                      <c:pt idx="639">
                        <c:v>9.1401000000000003</c:v>
                      </c:pt>
                      <c:pt idx="640">
                        <c:v>7.8906000000000001</c:v>
                      </c:pt>
                      <c:pt idx="641">
                        <c:v>7.5281000000000002</c:v>
                      </c:pt>
                      <c:pt idx="642">
                        <c:v>8.4245999999999999</c:v>
                      </c:pt>
                      <c:pt idx="643">
                        <c:v>7.3654000000000002</c:v>
                      </c:pt>
                      <c:pt idx="644">
                        <c:v>7.5792000000000002</c:v>
                      </c:pt>
                      <c:pt idx="645">
                        <c:v>9.6089000000000002</c:v>
                      </c:pt>
                      <c:pt idx="646">
                        <c:v>7.5072000000000001</c:v>
                      </c:pt>
                      <c:pt idx="647">
                        <c:v>8.7292000000000005</c:v>
                      </c:pt>
                      <c:pt idx="648">
                        <c:v>8.2287999999999997</c:v>
                      </c:pt>
                      <c:pt idx="649">
                        <c:v>7.6634000000000002</c:v>
                      </c:pt>
                      <c:pt idx="650">
                        <c:v>9.1428999999999991</c:v>
                      </c:pt>
                      <c:pt idx="651">
                        <c:v>7.5782999999999996</c:v>
                      </c:pt>
                      <c:pt idx="652">
                        <c:v>7.6603000000000003</c:v>
                      </c:pt>
                      <c:pt idx="653">
                        <c:v>9.0914000000000001</c:v>
                      </c:pt>
                      <c:pt idx="654">
                        <c:v>8.1903000000000006</c:v>
                      </c:pt>
                      <c:pt idx="655">
                        <c:v>9.3124000000000002</c:v>
                      </c:pt>
                      <c:pt idx="656">
                        <c:v>7.4577</c:v>
                      </c:pt>
                      <c:pt idx="657">
                        <c:v>10.0306</c:v>
                      </c:pt>
                      <c:pt idx="658">
                        <c:v>7.5247999999999999</c:v>
                      </c:pt>
                      <c:pt idx="659">
                        <c:v>7.9523999999999999</c:v>
                      </c:pt>
                      <c:pt idx="660">
                        <c:v>8.4070999999999998</c:v>
                      </c:pt>
                      <c:pt idx="661">
                        <c:v>7.6508000000000003</c:v>
                      </c:pt>
                      <c:pt idx="662">
                        <c:v>8.9198000000000004</c:v>
                      </c:pt>
                      <c:pt idx="663">
                        <c:v>8.8844999999999992</c:v>
                      </c:pt>
                      <c:pt idx="664">
                        <c:v>7.9901</c:v>
                      </c:pt>
                      <c:pt idx="665">
                        <c:v>9.1933000000000007</c:v>
                      </c:pt>
                      <c:pt idx="666">
                        <c:v>8.3086000000000002</c:v>
                      </c:pt>
                      <c:pt idx="667">
                        <c:v>9.9931000000000001</c:v>
                      </c:pt>
                      <c:pt idx="668">
                        <c:v>8.5946999999999996</c:v>
                      </c:pt>
                      <c:pt idx="669">
                        <c:v>11.041</c:v>
                      </c:pt>
                      <c:pt idx="670">
                        <c:v>9.8716000000000008</c:v>
                      </c:pt>
                      <c:pt idx="671">
                        <c:v>9.4656000000000002</c:v>
                      </c:pt>
                      <c:pt idx="672">
                        <c:v>8.7537000000000003</c:v>
                      </c:pt>
                      <c:pt idx="673">
                        <c:v>8.6585999999999999</c:v>
                      </c:pt>
                      <c:pt idx="674">
                        <c:v>9.0881000000000007</c:v>
                      </c:pt>
                      <c:pt idx="675">
                        <c:v>8.0507000000000009</c:v>
                      </c:pt>
                      <c:pt idx="676">
                        <c:v>9.0991999999999997</c:v>
                      </c:pt>
                      <c:pt idx="677">
                        <c:v>7.6562999999999999</c:v>
                      </c:pt>
                      <c:pt idx="678">
                        <c:v>8.4420999999999999</c:v>
                      </c:pt>
                      <c:pt idx="679">
                        <c:v>8.6739999999999995</c:v>
                      </c:pt>
                      <c:pt idx="680">
                        <c:v>8.1102000000000007</c:v>
                      </c:pt>
                      <c:pt idx="681">
                        <c:v>8.6807999999999996</c:v>
                      </c:pt>
                      <c:pt idx="682">
                        <c:v>8.0789000000000009</c:v>
                      </c:pt>
                      <c:pt idx="683">
                        <c:v>8.5632000000000001</c:v>
                      </c:pt>
                      <c:pt idx="684">
                        <c:v>9.7628000000000004</c:v>
                      </c:pt>
                      <c:pt idx="685">
                        <c:v>10.5456</c:v>
                      </c:pt>
                      <c:pt idx="686">
                        <c:v>7.8617999999999997</c:v>
                      </c:pt>
                      <c:pt idx="687">
                        <c:v>8.0520999999999994</c:v>
                      </c:pt>
                      <c:pt idx="688">
                        <c:v>8.9414999999999996</c:v>
                      </c:pt>
                      <c:pt idx="689">
                        <c:v>7.7161999999999997</c:v>
                      </c:pt>
                      <c:pt idx="690">
                        <c:v>8.3566000000000003</c:v>
                      </c:pt>
                      <c:pt idx="691">
                        <c:v>8.2934999999999999</c:v>
                      </c:pt>
                      <c:pt idx="692">
                        <c:v>8.0978999999999992</c:v>
                      </c:pt>
                      <c:pt idx="693">
                        <c:v>8.5065000000000008</c:v>
                      </c:pt>
                      <c:pt idx="694">
                        <c:v>8.3127999999999993</c:v>
                      </c:pt>
                      <c:pt idx="695">
                        <c:v>7.8973000000000004</c:v>
                      </c:pt>
                      <c:pt idx="696">
                        <c:v>7.9683999999999999</c:v>
                      </c:pt>
                      <c:pt idx="697">
                        <c:v>7.9564000000000004</c:v>
                      </c:pt>
                      <c:pt idx="698">
                        <c:v>8.7508999999999997</c:v>
                      </c:pt>
                      <c:pt idx="699">
                        <c:v>7.8730000000000002</c:v>
                      </c:pt>
                      <c:pt idx="700">
                        <c:v>9.0337999999999994</c:v>
                      </c:pt>
                      <c:pt idx="701">
                        <c:v>9.01</c:v>
                      </c:pt>
                      <c:pt idx="702">
                        <c:v>8.4117999999999995</c:v>
                      </c:pt>
                      <c:pt idx="703">
                        <c:v>8.1889000000000003</c:v>
                      </c:pt>
                      <c:pt idx="704">
                        <c:v>7.8597999999999999</c:v>
                      </c:pt>
                      <c:pt idx="705">
                        <c:v>8.4442000000000004</c:v>
                      </c:pt>
                      <c:pt idx="706">
                        <c:v>8.0147999999999993</c:v>
                      </c:pt>
                      <c:pt idx="707">
                        <c:v>8.0619999999999994</c:v>
                      </c:pt>
                      <c:pt idx="708">
                        <c:v>8.7893000000000008</c:v>
                      </c:pt>
                      <c:pt idx="709">
                        <c:v>7.9061000000000003</c:v>
                      </c:pt>
                      <c:pt idx="710">
                        <c:v>8.1282999999999994</c:v>
                      </c:pt>
                      <c:pt idx="711">
                        <c:v>8.4372000000000007</c:v>
                      </c:pt>
                      <c:pt idx="712">
                        <c:v>8.5117999999999991</c:v>
                      </c:pt>
                      <c:pt idx="713">
                        <c:v>9.0104000000000006</c:v>
                      </c:pt>
                      <c:pt idx="714">
                        <c:v>8.4377999999999993</c:v>
                      </c:pt>
                      <c:pt idx="715">
                        <c:v>8.6643000000000008</c:v>
                      </c:pt>
                      <c:pt idx="716">
                        <c:v>8.4268999999999998</c:v>
                      </c:pt>
                      <c:pt idx="717">
                        <c:v>8.7285000000000004</c:v>
                      </c:pt>
                      <c:pt idx="718">
                        <c:v>7.9833999999999996</c:v>
                      </c:pt>
                      <c:pt idx="719">
                        <c:v>8.4037000000000006</c:v>
                      </c:pt>
                      <c:pt idx="720">
                        <c:v>9.0679999999999996</c:v>
                      </c:pt>
                      <c:pt idx="721">
                        <c:v>8.5306999999999995</c:v>
                      </c:pt>
                      <c:pt idx="722">
                        <c:v>8.9990000000000006</c:v>
                      </c:pt>
                      <c:pt idx="723">
                        <c:v>8.6061999999999994</c:v>
                      </c:pt>
                      <c:pt idx="724">
                        <c:v>8.6153999999999993</c:v>
                      </c:pt>
                      <c:pt idx="725">
                        <c:v>7.9555999999999996</c:v>
                      </c:pt>
                      <c:pt idx="726">
                        <c:v>8.5715000000000003</c:v>
                      </c:pt>
                      <c:pt idx="727">
                        <c:v>8.6058000000000003</c:v>
                      </c:pt>
                      <c:pt idx="728">
                        <c:v>8.1516999999999999</c:v>
                      </c:pt>
                      <c:pt idx="729">
                        <c:v>8.8400999999999996</c:v>
                      </c:pt>
                      <c:pt idx="730">
                        <c:v>8.0860000000000003</c:v>
                      </c:pt>
                      <c:pt idx="731">
                        <c:v>8.4834999999999994</c:v>
                      </c:pt>
                      <c:pt idx="732">
                        <c:v>8.7123000000000008</c:v>
                      </c:pt>
                      <c:pt idx="733">
                        <c:v>8.5639000000000003</c:v>
                      </c:pt>
                      <c:pt idx="734">
                        <c:v>8.8980999999999995</c:v>
                      </c:pt>
                      <c:pt idx="735">
                        <c:v>8.8028999999999993</c:v>
                      </c:pt>
                      <c:pt idx="736">
                        <c:v>9.0535999999999994</c:v>
                      </c:pt>
                      <c:pt idx="737">
                        <c:v>8.9327000000000005</c:v>
                      </c:pt>
                      <c:pt idx="738">
                        <c:v>8.1851000000000003</c:v>
                      </c:pt>
                      <c:pt idx="739">
                        <c:v>8.9216999999999995</c:v>
                      </c:pt>
                      <c:pt idx="740">
                        <c:v>8.6395</c:v>
                      </c:pt>
                      <c:pt idx="741">
                        <c:v>9.2088999999999999</c:v>
                      </c:pt>
                      <c:pt idx="742">
                        <c:v>8.3119999999999994</c:v>
                      </c:pt>
                      <c:pt idx="743">
                        <c:v>9.5147999999999993</c:v>
                      </c:pt>
                      <c:pt idx="744">
                        <c:v>8.3099000000000007</c:v>
                      </c:pt>
                      <c:pt idx="745">
                        <c:v>8.3547999999999991</c:v>
                      </c:pt>
                      <c:pt idx="746">
                        <c:v>8.8529</c:v>
                      </c:pt>
                      <c:pt idx="747">
                        <c:v>8.2248000000000001</c:v>
                      </c:pt>
                      <c:pt idx="748">
                        <c:v>9.3034999999999997</c:v>
                      </c:pt>
                      <c:pt idx="749">
                        <c:v>8.2232000000000003</c:v>
                      </c:pt>
                      <c:pt idx="750">
                        <c:v>9.1221999999999994</c:v>
                      </c:pt>
                      <c:pt idx="751">
                        <c:v>8.2527000000000008</c:v>
                      </c:pt>
                      <c:pt idx="752">
                        <c:v>8.8558000000000003</c:v>
                      </c:pt>
                      <c:pt idx="753">
                        <c:v>8.3045000000000009</c:v>
                      </c:pt>
                      <c:pt idx="754">
                        <c:v>8.3985000000000003</c:v>
                      </c:pt>
                      <c:pt idx="755">
                        <c:v>8.7906999999999993</c:v>
                      </c:pt>
                      <c:pt idx="756">
                        <c:v>8.2601999999999993</c:v>
                      </c:pt>
                      <c:pt idx="757">
                        <c:v>9.6625999999999994</c:v>
                      </c:pt>
                      <c:pt idx="758">
                        <c:v>8.2838999999999992</c:v>
                      </c:pt>
                      <c:pt idx="759">
                        <c:v>10.141</c:v>
                      </c:pt>
                      <c:pt idx="760">
                        <c:v>8.2362000000000002</c:v>
                      </c:pt>
                      <c:pt idx="761">
                        <c:v>8.8744999999999994</c:v>
                      </c:pt>
                      <c:pt idx="762">
                        <c:v>8.2568000000000001</c:v>
                      </c:pt>
                      <c:pt idx="763">
                        <c:v>8.7270000000000003</c:v>
                      </c:pt>
                      <c:pt idx="764">
                        <c:v>8.3000000000000007</c:v>
                      </c:pt>
                      <c:pt idx="765">
                        <c:v>8.4693000000000005</c:v>
                      </c:pt>
                      <c:pt idx="766">
                        <c:v>9.6837</c:v>
                      </c:pt>
                      <c:pt idx="767">
                        <c:v>8.3089999999999993</c:v>
                      </c:pt>
                      <c:pt idx="768">
                        <c:v>10.238099999999999</c:v>
                      </c:pt>
                      <c:pt idx="769">
                        <c:v>9.5256000000000007</c:v>
                      </c:pt>
                      <c:pt idx="770">
                        <c:v>9.3002000000000002</c:v>
                      </c:pt>
                      <c:pt idx="771">
                        <c:v>9.1033000000000008</c:v>
                      </c:pt>
                      <c:pt idx="772">
                        <c:v>8.8780999999999999</c:v>
                      </c:pt>
                      <c:pt idx="773">
                        <c:v>9.1220999999999997</c:v>
                      </c:pt>
                      <c:pt idx="774">
                        <c:v>8.7334999999999994</c:v>
                      </c:pt>
                      <c:pt idx="775">
                        <c:v>10.1408</c:v>
                      </c:pt>
                      <c:pt idx="776">
                        <c:v>8.7796000000000003</c:v>
                      </c:pt>
                      <c:pt idx="777">
                        <c:v>10.780200000000001</c:v>
                      </c:pt>
                      <c:pt idx="778">
                        <c:v>8.6917000000000009</c:v>
                      </c:pt>
                      <c:pt idx="779">
                        <c:v>10.1645</c:v>
                      </c:pt>
                      <c:pt idx="780">
                        <c:v>8.9682999999999993</c:v>
                      </c:pt>
                      <c:pt idx="781">
                        <c:v>9.5642999999999994</c:v>
                      </c:pt>
                      <c:pt idx="782">
                        <c:v>9.8658999999999999</c:v>
                      </c:pt>
                      <c:pt idx="783">
                        <c:v>9.6396999999999995</c:v>
                      </c:pt>
                      <c:pt idx="784">
                        <c:v>9.7812000000000001</c:v>
                      </c:pt>
                      <c:pt idx="785">
                        <c:v>9.4685000000000006</c:v>
                      </c:pt>
                      <c:pt idx="786">
                        <c:v>9.0136000000000003</c:v>
                      </c:pt>
                      <c:pt idx="787">
                        <c:v>10.701599999999999</c:v>
                      </c:pt>
                      <c:pt idx="788">
                        <c:v>9.7765000000000004</c:v>
                      </c:pt>
                      <c:pt idx="789">
                        <c:v>9.3351000000000006</c:v>
                      </c:pt>
                      <c:pt idx="790">
                        <c:v>9.0630000000000006</c:v>
                      </c:pt>
                      <c:pt idx="791">
                        <c:v>10.1683</c:v>
                      </c:pt>
                      <c:pt idx="792">
                        <c:v>9.1237999999999992</c:v>
                      </c:pt>
                      <c:pt idx="793">
                        <c:v>10.4879</c:v>
                      </c:pt>
                      <c:pt idx="794">
                        <c:v>8.9132999999999996</c:v>
                      </c:pt>
                      <c:pt idx="795">
                        <c:v>10.737500000000001</c:v>
                      </c:pt>
                      <c:pt idx="796">
                        <c:v>9.0382999999999996</c:v>
                      </c:pt>
                      <c:pt idx="797">
                        <c:v>10.332700000000001</c:v>
                      </c:pt>
                      <c:pt idx="798">
                        <c:v>9.3414999999999999</c:v>
                      </c:pt>
                      <c:pt idx="799">
                        <c:v>11.6043</c:v>
                      </c:pt>
                      <c:pt idx="800">
                        <c:v>11.221500000000001</c:v>
                      </c:pt>
                      <c:pt idx="801">
                        <c:v>13.389099999999999</c:v>
                      </c:pt>
                      <c:pt idx="802">
                        <c:v>9.7710000000000008</c:v>
                      </c:pt>
                      <c:pt idx="803">
                        <c:v>10.2331</c:v>
                      </c:pt>
                      <c:pt idx="804">
                        <c:v>7.6199000000000003</c:v>
                      </c:pt>
                      <c:pt idx="805">
                        <c:v>3.0415999999999999</c:v>
                      </c:pt>
                      <c:pt idx="806">
                        <c:v>2.6703000000000001</c:v>
                      </c:pt>
                      <c:pt idx="807">
                        <c:v>2.7970999999999999</c:v>
                      </c:pt>
                      <c:pt idx="808">
                        <c:v>2.617</c:v>
                      </c:pt>
                      <c:pt idx="809">
                        <c:v>2.9199000000000002</c:v>
                      </c:pt>
                      <c:pt idx="810">
                        <c:v>2.6133999999999999</c:v>
                      </c:pt>
                      <c:pt idx="811">
                        <c:v>2.9727000000000001</c:v>
                      </c:pt>
                      <c:pt idx="812">
                        <c:v>2.9653999999999998</c:v>
                      </c:pt>
                      <c:pt idx="813">
                        <c:v>3.4432</c:v>
                      </c:pt>
                      <c:pt idx="814">
                        <c:v>2.6698</c:v>
                      </c:pt>
                      <c:pt idx="815">
                        <c:v>2.7429999999999999</c:v>
                      </c:pt>
                      <c:pt idx="816">
                        <c:v>2.7025000000000001</c:v>
                      </c:pt>
                      <c:pt idx="817">
                        <c:v>2.7492999999999999</c:v>
                      </c:pt>
                      <c:pt idx="818">
                        <c:v>2.9340000000000002</c:v>
                      </c:pt>
                      <c:pt idx="819">
                        <c:v>3.0528</c:v>
                      </c:pt>
                      <c:pt idx="820">
                        <c:v>2.7370000000000001</c:v>
                      </c:pt>
                      <c:pt idx="821">
                        <c:v>2.7461000000000002</c:v>
                      </c:pt>
                      <c:pt idx="822">
                        <c:v>2.7467999999999999</c:v>
                      </c:pt>
                      <c:pt idx="823">
                        <c:v>2.7890999999999999</c:v>
                      </c:pt>
                      <c:pt idx="824">
                        <c:v>2.9161000000000001</c:v>
                      </c:pt>
                      <c:pt idx="825">
                        <c:v>2.9481999999999999</c:v>
                      </c:pt>
                      <c:pt idx="826">
                        <c:v>2.9192999999999998</c:v>
                      </c:pt>
                      <c:pt idx="827">
                        <c:v>2.7591999999999999</c:v>
                      </c:pt>
                      <c:pt idx="828">
                        <c:v>3.1238999999999999</c:v>
                      </c:pt>
                      <c:pt idx="829">
                        <c:v>2.8896000000000002</c:v>
                      </c:pt>
                      <c:pt idx="830">
                        <c:v>3.0093000000000001</c:v>
                      </c:pt>
                      <c:pt idx="831">
                        <c:v>2.8391000000000002</c:v>
                      </c:pt>
                      <c:pt idx="832">
                        <c:v>3.1495000000000002</c:v>
                      </c:pt>
                      <c:pt idx="833">
                        <c:v>3.1720999999999999</c:v>
                      </c:pt>
                      <c:pt idx="834">
                        <c:v>3.0928</c:v>
                      </c:pt>
                      <c:pt idx="835">
                        <c:v>2.9102999999999999</c:v>
                      </c:pt>
                      <c:pt idx="836">
                        <c:v>2.8675999999999999</c:v>
                      </c:pt>
                      <c:pt idx="837">
                        <c:v>2.8620999999999999</c:v>
                      </c:pt>
                      <c:pt idx="838">
                        <c:v>2.8462000000000001</c:v>
                      </c:pt>
                      <c:pt idx="839">
                        <c:v>3.8311999999999999</c:v>
                      </c:pt>
                      <c:pt idx="840">
                        <c:v>2.7330000000000001</c:v>
                      </c:pt>
                      <c:pt idx="841">
                        <c:v>3.0095999999999998</c:v>
                      </c:pt>
                      <c:pt idx="842">
                        <c:v>2.8589000000000002</c:v>
                      </c:pt>
                      <c:pt idx="843">
                        <c:v>2.8868</c:v>
                      </c:pt>
                      <c:pt idx="844">
                        <c:v>2.9279000000000002</c:v>
                      </c:pt>
                      <c:pt idx="845">
                        <c:v>3.1032000000000002</c:v>
                      </c:pt>
                      <c:pt idx="846">
                        <c:v>2.9416000000000002</c:v>
                      </c:pt>
                      <c:pt idx="847">
                        <c:v>2.9668999999999999</c:v>
                      </c:pt>
                      <c:pt idx="848">
                        <c:v>2.7671999999999999</c:v>
                      </c:pt>
                      <c:pt idx="849">
                        <c:v>2.7465000000000002</c:v>
                      </c:pt>
                      <c:pt idx="850">
                        <c:v>2.7904</c:v>
                      </c:pt>
                      <c:pt idx="851">
                        <c:v>2.7088999999999999</c:v>
                      </c:pt>
                      <c:pt idx="852">
                        <c:v>2.9277000000000002</c:v>
                      </c:pt>
                      <c:pt idx="853">
                        <c:v>2.7343000000000002</c:v>
                      </c:pt>
                      <c:pt idx="854">
                        <c:v>3.0268000000000002</c:v>
                      </c:pt>
                      <c:pt idx="855">
                        <c:v>3.0272999999999999</c:v>
                      </c:pt>
                      <c:pt idx="856">
                        <c:v>2.7888000000000002</c:v>
                      </c:pt>
                      <c:pt idx="857">
                        <c:v>2.6850999999999998</c:v>
                      </c:pt>
                      <c:pt idx="858">
                        <c:v>2.7351999999999999</c:v>
                      </c:pt>
                      <c:pt idx="859">
                        <c:v>2.7012999999999998</c:v>
                      </c:pt>
                      <c:pt idx="860">
                        <c:v>3.0783</c:v>
                      </c:pt>
                      <c:pt idx="861">
                        <c:v>2.7982</c:v>
                      </c:pt>
                      <c:pt idx="862">
                        <c:v>2.8243</c:v>
                      </c:pt>
                      <c:pt idx="863">
                        <c:v>2.7368999999999999</c:v>
                      </c:pt>
                      <c:pt idx="864">
                        <c:v>2.8155000000000001</c:v>
                      </c:pt>
                      <c:pt idx="865">
                        <c:v>2.8687999999999998</c:v>
                      </c:pt>
                      <c:pt idx="866">
                        <c:v>3.0527000000000002</c:v>
                      </c:pt>
                      <c:pt idx="867">
                        <c:v>2.8491</c:v>
                      </c:pt>
                      <c:pt idx="868">
                        <c:v>2.9138999999999999</c:v>
                      </c:pt>
                      <c:pt idx="869">
                        <c:v>2.9756</c:v>
                      </c:pt>
                      <c:pt idx="870">
                        <c:v>2.8472</c:v>
                      </c:pt>
                      <c:pt idx="871">
                        <c:v>2.9744000000000002</c:v>
                      </c:pt>
                      <c:pt idx="872">
                        <c:v>2.8367</c:v>
                      </c:pt>
                      <c:pt idx="873">
                        <c:v>2.9077999999999999</c:v>
                      </c:pt>
                      <c:pt idx="874">
                        <c:v>2.8121</c:v>
                      </c:pt>
                      <c:pt idx="875">
                        <c:v>2.9961000000000002</c:v>
                      </c:pt>
                      <c:pt idx="876">
                        <c:v>2.7808000000000002</c:v>
                      </c:pt>
                      <c:pt idx="877">
                        <c:v>2.8136999999999999</c:v>
                      </c:pt>
                      <c:pt idx="878">
                        <c:v>2.7665000000000002</c:v>
                      </c:pt>
                      <c:pt idx="879">
                        <c:v>2.8325</c:v>
                      </c:pt>
                      <c:pt idx="880">
                        <c:v>2.7801999999999998</c:v>
                      </c:pt>
                      <c:pt idx="881">
                        <c:v>2.8414000000000001</c:v>
                      </c:pt>
                      <c:pt idx="882">
                        <c:v>2.9148000000000001</c:v>
                      </c:pt>
                      <c:pt idx="883">
                        <c:v>2.7776000000000001</c:v>
                      </c:pt>
                      <c:pt idx="884">
                        <c:v>2.7744</c:v>
                      </c:pt>
                      <c:pt idx="885">
                        <c:v>2.7664</c:v>
                      </c:pt>
                      <c:pt idx="886">
                        <c:v>2.8149999999999999</c:v>
                      </c:pt>
                      <c:pt idx="887">
                        <c:v>3.0758000000000001</c:v>
                      </c:pt>
                      <c:pt idx="888">
                        <c:v>3.077</c:v>
                      </c:pt>
                      <c:pt idx="889">
                        <c:v>2.9133</c:v>
                      </c:pt>
                      <c:pt idx="890">
                        <c:v>2.8586</c:v>
                      </c:pt>
                      <c:pt idx="891">
                        <c:v>2.8313999999999999</c:v>
                      </c:pt>
                      <c:pt idx="892">
                        <c:v>2.8828999999999998</c:v>
                      </c:pt>
                      <c:pt idx="893">
                        <c:v>2.8304</c:v>
                      </c:pt>
                      <c:pt idx="894">
                        <c:v>3.0499000000000001</c:v>
                      </c:pt>
                      <c:pt idx="895">
                        <c:v>2.9447999999999999</c:v>
                      </c:pt>
                      <c:pt idx="896">
                        <c:v>3.0465</c:v>
                      </c:pt>
                      <c:pt idx="897">
                        <c:v>2.8517000000000001</c:v>
                      </c:pt>
                      <c:pt idx="898">
                        <c:v>2.9864000000000002</c:v>
                      </c:pt>
                      <c:pt idx="899">
                        <c:v>2.8719999999999999</c:v>
                      </c:pt>
                      <c:pt idx="900">
                        <c:v>4.5705999999999998</c:v>
                      </c:pt>
                      <c:pt idx="901">
                        <c:v>3.7406999999999999</c:v>
                      </c:pt>
                      <c:pt idx="902">
                        <c:v>3.6352000000000002</c:v>
                      </c:pt>
                      <c:pt idx="903">
                        <c:v>3.6635</c:v>
                      </c:pt>
                      <c:pt idx="904">
                        <c:v>3.5112000000000001</c:v>
                      </c:pt>
                      <c:pt idx="905">
                        <c:v>3.5745</c:v>
                      </c:pt>
                      <c:pt idx="906">
                        <c:v>3.6631999999999998</c:v>
                      </c:pt>
                      <c:pt idx="907">
                        <c:v>3.7705000000000002</c:v>
                      </c:pt>
                      <c:pt idx="908">
                        <c:v>3.8445</c:v>
                      </c:pt>
                      <c:pt idx="909">
                        <c:v>3.6537000000000002</c:v>
                      </c:pt>
                      <c:pt idx="910">
                        <c:v>3.5348999999999999</c:v>
                      </c:pt>
                      <c:pt idx="911">
                        <c:v>3.6355</c:v>
                      </c:pt>
                      <c:pt idx="912">
                        <c:v>3.5630999999999999</c:v>
                      </c:pt>
                      <c:pt idx="913">
                        <c:v>3.9887999999999999</c:v>
                      </c:pt>
                      <c:pt idx="914">
                        <c:v>3.7206999999999999</c:v>
                      </c:pt>
                      <c:pt idx="915">
                        <c:v>3.5684999999999998</c:v>
                      </c:pt>
                      <c:pt idx="916">
                        <c:v>3.6383000000000001</c:v>
                      </c:pt>
                      <c:pt idx="917">
                        <c:v>3.7738999999999998</c:v>
                      </c:pt>
                      <c:pt idx="918">
                        <c:v>3.7206999999999999</c:v>
                      </c:pt>
                      <c:pt idx="919">
                        <c:v>4.2224000000000004</c:v>
                      </c:pt>
                      <c:pt idx="920">
                        <c:v>3.6659999999999999</c:v>
                      </c:pt>
                      <c:pt idx="921">
                        <c:v>3.7587000000000002</c:v>
                      </c:pt>
                      <c:pt idx="922">
                        <c:v>3.6124000000000001</c:v>
                      </c:pt>
                      <c:pt idx="923">
                        <c:v>3.68</c:v>
                      </c:pt>
                      <c:pt idx="924">
                        <c:v>3.6225000000000001</c:v>
                      </c:pt>
                      <c:pt idx="925">
                        <c:v>3.6547000000000001</c:v>
                      </c:pt>
                      <c:pt idx="926">
                        <c:v>3.7136</c:v>
                      </c:pt>
                      <c:pt idx="927">
                        <c:v>4.0042</c:v>
                      </c:pt>
                      <c:pt idx="928">
                        <c:v>3.9923000000000002</c:v>
                      </c:pt>
                      <c:pt idx="929">
                        <c:v>3.8418999999999999</c:v>
                      </c:pt>
                      <c:pt idx="930">
                        <c:v>3.6533000000000002</c:v>
                      </c:pt>
                      <c:pt idx="931">
                        <c:v>3.7172999999999998</c:v>
                      </c:pt>
                      <c:pt idx="932">
                        <c:v>3.6903999999999999</c:v>
                      </c:pt>
                      <c:pt idx="933">
                        <c:v>3.8374999999999999</c:v>
                      </c:pt>
                      <c:pt idx="934">
                        <c:v>3.7126999999999999</c:v>
                      </c:pt>
                      <c:pt idx="935">
                        <c:v>3.7395999999999998</c:v>
                      </c:pt>
                      <c:pt idx="936">
                        <c:v>3.6726999999999999</c:v>
                      </c:pt>
                      <c:pt idx="937">
                        <c:v>3.8683999999999998</c:v>
                      </c:pt>
                      <c:pt idx="938">
                        <c:v>3.7117</c:v>
                      </c:pt>
                      <c:pt idx="939">
                        <c:v>3.7433999999999998</c:v>
                      </c:pt>
                      <c:pt idx="940">
                        <c:v>3.8485</c:v>
                      </c:pt>
                      <c:pt idx="941">
                        <c:v>3.9679000000000002</c:v>
                      </c:pt>
                      <c:pt idx="942">
                        <c:v>3.6827999999999999</c:v>
                      </c:pt>
                      <c:pt idx="943">
                        <c:v>3.9005000000000001</c:v>
                      </c:pt>
                      <c:pt idx="944">
                        <c:v>4.0438999999999998</c:v>
                      </c:pt>
                      <c:pt idx="945">
                        <c:v>3.6692999999999998</c:v>
                      </c:pt>
                      <c:pt idx="946">
                        <c:v>3.6301999999999999</c:v>
                      </c:pt>
                      <c:pt idx="947">
                        <c:v>3.5952999999999999</c:v>
                      </c:pt>
                      <c:pt idx="948">
                        <c:v>4.0818000000000003</c:v>
                      </c:pt>
                      <c:pt idx="949">
                        <c:v>4.0397999999999996</c:v>
                      </c:pt>
                      <c:pt idx="950">
                        <c:v>3.6032999999999999</c:v>
                      </c:pt>
                      <c:pt idx="951">
                        <c:v>3.7501000000000002</c:v>
                      </c:pt>
                      <c:pt idx="952">
                        <c:v>3.7744</c:v>
                      </c:pt>
                      <c:pt idx="953">
                        <c:v>3.6907000000000001</c:v>
                      </c:pt>
                      <c:pt idx="954">
                        <c:v>3.7621000000000002</c:v>
                      </c:pt>
                      <c:pt idx="955">
                        <c:v>3.7164000000000001</c:v>
                      </c:pt>
                      <c:pt idx="956">
                        <c:v>3.9106999999999998</c:v>
                      </c:pt>
                      <c:pt idx="957">
                        <c:v>3.6768999999999998</c:v>
                      </c:pt>
                      <c:pt idx="958">
                        <c:v>3.6274000000000002</c:v>
                      </c:pt>
                      <c:pt idx="959">
                        <c:v>3.7296</c:v>
                      </c:pt>
                      <c:pt idx="960">
                        <c:v>4.1132</c:v>
                      </c:pt>
                      <c:pt idx="961">
                        <c:v>3.6703999999999999</c:v>
                      </c:pt>
                      <c:pt idx="962">
                        <c:v>3.5899000000000001</c:v>
                      </c:pt>
                      <c:pt idx="963">
                        <c:v>3.6956000000000002</c:v>
                      </c:pt>
                      <c:pt idx="964">
                        <c:v>4.1609999999999996</c:v>
                      </c:pt>
                      <c:pt idx="965">
                        <c:v>3.9514999999999998</c:v>
                      </c:pt>
                      <c:pt idx="966">
                        <c:v>3.6313</c:v>
                      </c:pt>
                      <c:pt idx="967">
                        <c:v>3.7816999999999998</c:v>
                      </c:pt>
                      <c:pt idx="968">
                        <c:v>3.8212999999999999</c:v>
                      </c:pt>
                      <c:pt idx="969">
                        <c:v>3.6930000000000001</c:v>
                      </c:pt>
                      <c:pt idx="970">
                        <c:v>3.7650999999999999</c:v>
                      </c:pt>
                      <c:pt idx="971">
                        <c:v>3.8431000000000002</c:v>
                      </c:pt>
                      <c:pt idx="972">
                        <c:v>3.9851000000000001</c:v>
                      </c:pt>
                      <c:pt idx="973">
                        <c:v>3.6718000000000002</c:v>
                      </c:pt>
                      <c:pt idx="974">
                        <c:v>3.6623000000000001</c:v>
                      </c:pt>
                      <c:pt idx="975">
                        <c:v>4.0664999999999996</c:v>
                      </c:pt>
                      <c:pt idx="976">
                        <c:v>3.7629000000000001</c:v>
                      </c:pt>
                      <c:pt idx="977">
                        <c:v>3.6595</c:v>
                      </c:pt>
                      <c:pt idx="978">
                        <c:v>3.7877000000000001</c:v>
                      </c:pt>
                      <c:pt idx="979">
                        <c:v>3.867</c:v>
                      </c:pt>
                      <c:pt idx="980">
                        <c:v>3.8936000000000002</c:v>
                      </c:pt>
                      <c:pt idx="981">
                        <c:v>4.1112000000000002</c:v>
                      </c:pt>
                      <c:pt idx="982">
                        <c:v>3.7218</c:v>
                      </c:pt>
                      <c:pt idx="983">
                        <c:v>3.7793000000000001</c:v>
                      </c:pt>
                      <c:pt idx="984">
                        <c:v>3.7854999999999999</c:v>
                      </c:pt>
                      <c:pt idx="985">
                        <c:v>3.6223000000000001</c:v>
                      </c:pt>
                      <c:pt idx="986">
                        <c:v>3.8963000000000001</c:v>
                      </c:pt>
                      <c:pt idx="987">
                        <c:v>3.7757000000000001</c:v>
                      </c:pt>
                      <c:pt idx="988">
                        <c:v>3.7357</c:v>
                      </c:pt>
                      <c:pt idx="989">
                        <c:v>3.7915999999999999</c:v>
                      </c:pt>
                      <c:pt idx="990">
                        <c:v>3.7627999999999999</c:v>
                      </c:pt>
                      <c:pt idx="991">
                        <c:v>3.8540999999999999</c:v>
                      </c:pt>
                      <c:pt idx="992">
                        <c:v>3.7797999999999998</c:v>
                      </c:pt>
                      <c:pt idx="993">
                        <c:v>3.8252000000000002</c:v>
                      </c:pt>
                      <c:pt idx="994">
                        <c:v>3.9529999999999998</c:v>
                      </c:pt>
                      <c:pt idx="995">
                        <c:v>3.7246999999999999</c:v>
                      </c:pt>
                      <c:pt idx="996">
                        <c:v>3.6943000000000001</c:v>
                      </c:pt>
                      <c:pt idx="997">
                        <c:v>4.1054000000000004</c:v>
                      </c:pt>
                      <c:pt idx="998">
                        <c:v>3.7222</c:v>
                      </c:pt>
                      <c:pt idx="999">
                        <c:v>3.6880000000000002</c:v>
                      </c:pt>
                      <c:pt idx="1000">
                        <c:v>3.7019000000000002</c:v>
                      </c:pt>
                      <c:pt idx="1001">
                        <c:v>1629.51</c:v>
                      </c:pt>
                      <c:pt idx="1002">
                        <c:v>4607.21</c:v>
                      </c:pt>
                      <c:pt idx="1003">
                        <c:v>5077.79</c:v>
                      </c:pt>
                      <c:pt idx="1004">
                        <c:v>4521.03</c:v>
                      </c:pt>
                      <c:pt idx="1005">
                        <c:v>6031.98</c:v>
                      </c:pt>
                      <c:pt idx="1006">
                        <c:v>9261.91</c:v>
                      </c:pt>
                      <c:pt idx="1007">
                        <c:v>7304.25</c:v>
                      </c:pt>
                      <c:pt idx="1008">
                        <c:v>10075.4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3F7D-4B60-8904-00CD3F890024}"/>
                  </c:ext>
                </c:extLst>
              </c15:ser>
            </c15:filteredScatterSeries>
          </c:ext>
        </c:extLst>
      </c:scatterChart>
      <c:valAx>
        <c:axId val="194687991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880879"/>
        <c:crosses val="autoZero"/>
        <c:crossBetween val="midCat"/>
      </c:valAx>
      <c:valAx>
        <c:axId val="194688087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87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176211</xdr:colOff>
      <xdr:row>4</xdr:row>
      <xdr:rowOff>76200</xdr:rowOff>
    </xdr:from>
    <xdr:to>
      <xdr:col>18</xdr:col>
      <xdr:colOff>447674</xdr:colOff>
      <xdr:row>26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7457F1-6D75-FBE0-8A2E-EC2221B25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30</xdr:row>
      <xdr:rowOff>9525</xdr:rowOff>
    </xdr:from>
    <xdr:to>
      <xdr:col>18</xdr:col>
      <xdr:colOff>385763</xdr:colOff>
      <xdr:row>51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682586-A512-439F-B035-6C21DEBD4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iel\Desktop\CSCE221\CSCE221_Spring24\CSCE221_Spring24\PA4\starter\o1.csv" TargetMode="External"/><Relationship Id="rId1" Type="http://schemas.openxmlformats.org/officeDocument/2006/relationships/externalLinkPath" Target="o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1"/>
    </sheetNames>
    <sheetDataSet>
      <sheetData sheetId="0">
        <row r="1">
          <cell r="A1" t="str">
            <v>Input Size</v>
          </cell>
          <cell r="B1" t="str">
            <v>Insertion Time (ms)</v>
          </cell>
        </row>
        <row r="2">
          <cell r="A2">
            <v>10</v>
          </cell>
          <cell r="B2">
            <v>6.6E-3</v>
          </cell>
        </row>
        <row r="3">
          <cell r="A3">
            <v>20</v>
          </cell>
          <cell r="B3">
            <v>1.29E-2</v>
          </cell>
        </row>
        <row r="4">
          <cell r="A4">
            <v>30</v>
          </cell>
          <cell r="B4">
            <v>7.0000000000000001E-3</v>
          </cell>
        </row>
        <row r="5">
          <cell r="A5">
            <v>40</v>
          </cell>
          <cell r="B5">
            <v>2.1600000000000001E-2</v>
          </cell>
        </row>
        <row r="6">
          <cell r="A6">
            <v>50</v>
          </cell>
          <cell r="B6">
            <v>1.2999999999999999E-2</v>
          </cell>
        </row>
        <row r="7">
          <cell r="A7">
            <v>60</v>
          </cell>
          <cell r="B7">
            <v>1.55E-2</v>
          </cell>
        </row>
        <row r="8">
          <cell r="A8">
            <v>70</v>
          </cell>
          <cell r="B8">
            <v>3.8800000000000001E-2</v>
          </cell>
        </row>
        <row r="9">
          <cell r="A9">
            <v>80</v>
          </cell>
          <cell r="B9">
            <v>1.89E-2</v>
          </cell>
        </row>
        <row r="10">
          <cell r="A10">
            <v>90</v>
          </cell>
          <cell r="B10">
            <v>2.1299999999999999E-2</v>
          </cell>
        </row>
        <row r="11">
          <cell r="A11">
            <v>100</v>
          </cell>
          <cell r="B11">
            <v>2.3900000000000001E-2</v>
          </cell>
        </row>
        <row r="12">
          <cell r="A12">
            <v>110</v>
          </cell>
          <cell r="B12">
            <v>2.6100000000000002E-2</v>
          </cell>
        </row>
        <row r="13">
          <cell r="A13">
            <v>120</v>
          </cell>
          <cell r="B13">
            <v>2.8199999999999999E-2</v>
          </cell>
        </row>
        <row r="14">
          <cell r="A14">
            <v>130</v>
          </cell>
          <cell r="B14">
            <v>0.1086</v>
          </cell>
        </row>
        <row r="15">
          <cell r="A15">
            <v>140</v>
          </cell>
          <cell r="B15">
            <v>3.0499999999999999E-2</v>
          </cell>
        </row>
        <row r="16">
          <cell r="A16">
            <v>150</v>
          </cell>
          <cell r="B16">
            <v>3.3599999999999998E-2</v>
          </cell>
        </row>
        <row r="17">
          <cell r="A17">
            <v>160</v>
          </cell>
          <cell r="B17">
            <v>3.5799999999999998E-2</v>
          </cell>
        </row>
        <row r="18">
          <cell r="A18">
            <v>170</v>
          </cell>
          <cell r="B18">
            <v>3.7600000000000001E-2</v>
          </cell>
        </row>
        <row r="19">
          <cell r="A19">
            <v>180</v>
          </cell>
          <cell r="B19">
            <v>4.0500000000000001E-2</v>
          </cell>
        </row>
        <row r="20">
          <cell r="A20">
            <v>190</v>
          </cell>
          <cell r="B20">
            <v>4.3099999999999999E-2</v>
          </cell>
        </row>
        <row r="21">
          <cell r="A21">
            <v>200</v>
          </cell>
          <cell r="B21">
            <v>4.2099999999999999E-2</v>
          </cell>
        </row>
        <row r="22">
          <cell r="A22">
            <v>210</v>
          </cell>
          <cell r="B22">
            <v>4.6800000000000001E-2</v>
          </cell>
        </row>
        <row r="23">
          <cell r="A23">
            <v>220</v>
          </cell>
          <cell r="B23">
            <v>4.87E-2</v>
          </cell>
        </row>
        <row r="24">
          <cell r="A24">
            <v>230</v>
          </cell>
          <cell r="B24">
            <v>5.1299999999999998E-2</v>
          </cell>
        </row>
        <row r="25">
          <cell r="A25">
            <v>240</v>
          </cell>
          <cell r="B25">
            <v>5.3699999999999998E-2</v>
          </cell>
        </row>
        <row r="26">
          <cell r="A26">
            <v>250</v>
          </cell>
          <cell r="B26">
            <v>5.5800000000000002E-2</v>
          </cell>
        </row>
        <row r="27">
          <cell r="A27">
            <v>260</v>
          </cell>
          <cell r="B27">
            <v>0.13389999999999999</v>
          </cell>
        </row>
        <row r="28">
          <cell r="A28">
            <v>270</v>
          </cell>
          <cell r="B28">
            <v>5.5500000000000001E-2</v>
          </cell>
        </row>
        <row r="29">
          <cell r="A29">
            <v>280</v>
          </cell>
          <cell r="B29">
            <v>5.8200000000000002E-2</v>
          </cell>
        </row>
        <row r="30">
          <cell r="A30">
            <v>290</v>
          </cell>
          <cell r="B30">
            <v>6.0600000000000001E-2</v>
          </cell>
        </row>
        <row r="31">
          <cell r="A31">
            <v>300</v>
          </cell>
          <cell r="B31">
            <v>6.2700000000000006E-2</v>
          </cell>
        </row>
        <row r="32">
          <cell r="A32">
            <v>310</v>
          </cell>
          <cell r="B32">
            <v>6.4500000000000002E-2</v>
          </cell>
        </row>
        <row r="33">
          <cell r="A33">
            <v>320</v>
          </cell>
          <cell r="B33">
            <v>7.6799999999999993E-2</v>
          </cell>
        </row>
        <row r="34">
          <cell r="A34">
            <v>330</v>
          </cell>
          <cell r="B34">
            <v>6.9400000000000003E-2</v>
          </cell>
        </row>
        <row r="35">
          <cell r="A35">
            <v>340</v>
          </cell>
          <cell r="B35">
            <v>7.1800000000000003E-2</v>
          </cell>
        </row>
        <row r="36">
          <cell r="A36">
            <v>350</v>
          </cell>
          <cell r="B36">
            <v>7.3999999999999996E-2</v>
          </cell>
        </row>
        <row r="37">
          <cell r="A37">
            <v>360</v>
          </cell>
          <cell r="B37">
            <v>7.5700000000000003E-2</v>
          </cell>
        </row>
        <row r="38">
          <cell r="A38">
            <v>370</v>
          </cell>
          <cell r="B38">
            <v>7.7899999999999997E-2</v>
          </cell>
        </row>
        <row r="39">
          <cell r="A39">
            <v>380</v>
          </cell>
          <cell r="B39">
            <v>8.0100000000000005E-2</v>
          </cell>
        </row>
        <row r="40">
          <cell r="A40">
            <v>390</v>
          </cell>
          <cell r="B40">
            <v>8.2400000000000001E-2</v>
          </cell>
        </row>
        <row r="41">
          <cell r="A41">
            <v>400</v>
          </cell>
          <cell r="B41">
            <v>9.0399999999999994E-2</v>
          </cell>
        </row>
        <row r="42">
          <cell r="A42">
            <v>410</v>
          </cell>
          <cell r="B42">
            <v>7.5899999999999995E-2</v>
          </cell>
        </row>
        <row r="43">
          <cell r="A43">
            <v>420</v>
          </cell>
          <cell r="B43">
            <v>7.7700000000000005E-2</v>
          </cell>
        </row>
        <row r="44">
          <cell r="A44">
            <v>430</v>
          </cell>
          <cell r="B44">
            <v>7.9799999999999996E-2</v>
          </cell>
        </row>
        <row r="45">
          <cell r="A45">
            <v>440</v>
          </cell>
          <cell r="B45">
            <v>8.1600000000000006E-2</v>
          </cell>
        </row>
        <row r="46">
          <cell r="A46">
            <v>450</v>
          </cell>
          <cell r="B46">
            <v>8.3799999999999999E-2</v>
          </cell>
        </row>
        <row r="47">
          <cell r="A47">
            <v>460</v>
          </cell>
          <cell r="B47">
            <v>8.6499999999999994E-2</v>
          </cell>
        </row>
        <row r="48">
          <cell r="A48">
            <v>470</v>
          </cell>
          <cell r="B48">
            <v>8.8099999999999998E-2</v>
          </cell>
        </row>
        <row r="49">
          <cell r="A49">
            <v>480</v>
          </cell>
          <cell r="B49">
            <v>8.9700000000000002E-2</v>
          </cell>
        </row>
        <row r="50">
          <cell r="A50">
            <v>490</v>
          </cell>
          <cell r="B50">
            <v>9.2499999999999999E-2</v>
          </cell>
        </row>
        <row r="51">
          <cell r="A51">
            <v>500</v>
          </cell>
          <cell r="B51">
            <v>9.3299999999999994E-2</v>
          </cell>
        </row>
        <row r="52">
          <cell r="A52">
            <v>510</v>
          </cell>
          <cell r="B52">
            <v>9.6000000000000002E-2</v>
          </cell>
        </row>
        <row r="53">
          <cell r="A53">
            <v>520</v>
          </cell>
          <cell r="B53">
            <v>9.8900000000000002E-2</v>
          </cell>
        </row>
        <row r="54">
          <cell r="A54">
            <v>530</v>
          </cell>
          <cell r="B54">
            <v>0.2286</v>
          </cell>
        </row>
        <row r="55">
          <cell r="A55">
            <v>540</v>
          </cell>
          <cell r="B55">
            <v>9.7799999999999998E-2</v>
          </cell>
        </row>
        <row r="56">
          <cell r="A56">
            <v>550</v>
          </cell>
          <cell r="B56">
            <v>9.9299999999999999E-2</v>
          </cell>
        </row>
        <row r="57">
          <cell r="A57">
            <v>560</v>
          </cell>
          <cell r="B57">
            <v>0.1009</v>
          </cell>
        </row>
        <row r="58">
          <cell r="A58">
            <v>570</v>
          </cell>
          <cell r="B58">
            <v>0.10340000000000001</v>
          </cell>
        </row>
        <row r="59">
          <cell r="A59">
            <v>580</v>
          </cell>
          <cell r="B59">
            <v>0.1052</v>
          </cell>
        </row>
        <row r="60">
          <cell r="A60">
            <v>590</v>
          </cell>
          <cell r="B60">
            <v>0.1071</v>
          </cell>
        </row>
        <row r="61">
          <cell r="A61">
            <v>600</v>
          </cell>
          <cell r="B61">
            <v>0.109</v>
          </cell>
        </row>
        <row r="62">
          <cell r="A62">
            <v>610</v>
          </cell>
          <cell r="B62">
            <v>0.16930000000000001</v>
          </cell>
        </row>
        <row r="63">
          <cell r="A63">
            <v>620</v>
          </cell>
          <cell r="B63">
            <v>0.1129</v>
          </cell>
        </row>
        <row r="64">
          <cell r="A64">
            <v>630</v>
          </cell>
          <cell r="B64">
            <v>0.115</v>
          </cell>
        </row>
        <row r="65">
          <cell r="A65">
            <v>640</v>
          </cell>
          <cell r="B65">
            <v>0.1172</v>
          </cell>
        </row>
        <row r="66">
          <cell r="A66">
            <v>650</v>
          </cell>
          <cell r="B66">
            <v>0.1187</v>
          </cell>
        </row>
        <row r="67">
          <cell r="A67">
            <v>660</v>
          </cell>
          <cell r="B67">
            <v>0.12039999999999999</v>
          </cell>
        </row>
        <row r="68">
          <cell r="A68">
            <v>670</v>
          </cell>
          <cell r="B68">
            <v>0.1226</v>
          </cell>
        </row>
        <row r="69">
          <cell r="A69">
            <v>680</v>
          </cell>
          <cell r="B69">
            <v>0.1241</v>
          </cell>
        </row>
        <row r="70">
          <cell r="A70">
            <v>690</v>
          </cell>
          <cell r="B70">
            <v>0.1268</v>
          </cell>
        </row>
        <row r="71">
          <cell r="A71">
            <v>700</v>
          </cell>
          <cell r="B71">
            <v>0.12809999999999999</v>
          </cell>
        </row>
        <row r="72">
          <cell r="A72">
            <v>710</v>
          </cell>
          <cell r="B72">
            <v>0.1462</v>
          </cell>
        </row>
        <row r="73">
          <cell r="A73">
            <v>720</v>
          </cell>
          <cell r="B73">
            <v>0.1326</v>
          </cell>
        </row>
        <row r="74">
          <cell r="A74">
            <v>730</v>
          </cell>
          <cell r="B74">
            <v>0.13420000000000001</v>
          </cell>
        </row>
        <row r="75">
          <cell r="A75">
            <v>740</v>
          </cell>
          <cell r="B75">
            <v>0.13750000000000001</v>
          </cell>
        </row>
        <row r="76">
          <cell r="A76">
            <v>750</v>
          </cell>
          <cell r="B76">
            <v>0.13900000000000001</v>
          </cell>
        </row>
        <row r="77">
          <cell r="A77">
            <v>760</v>
          </cell>
          <cell r="B77">
            <v>0.33300000000000002</v>
          </cell>
        </row>
        <row r="78">
          <cell r="A78">
            <v>770</v>
          </cell>
          <cell r="B78">
            <v>0.16639999999999999</v>
          </cell>
        </row>
        <row r="79">
          <cell r="A79">
            <v>780</v>
          </cell>
          <cell r="B79">
            <v>0.1452</v>
          </cell>
        </row>
        <row r="80">
          <cell r="A80">
            <v>790</v>
          </cell>
          <cell r="B80">
            <v>0.14779999999999999</v>
          </cell>
        </row>
        <row r="81">
          <cell r="A81">
            <v>800</v>
          </cell>
          <cell r="B81">
            <v>0.14949999999999999</v>
          </cell>
        </row>
        <row r="82">
          <cell r="A82">
            <v>810</v>
          </cell>
          <cell r="B82">
            <v>0.151</v>
          </cell>
        </row>
        <row r="83">
          <cell r="A83">
            <v>820</v>
          </cell>
          <cell r="B83">
            <v>0.15210000000000001</v>
          </cell>
        </row>
        <row r="84">
          <cell r="A84">
            <v>830</v>
          </cell>
          <cell r="B84">
            <v>0.1537</v>
          </cell>
        </row>
        <row r="85">
          <cell r="A85">
            <v>840</v>
          </cell>
          <cell r="B85">
            <v>0.1638</v>
          </cell>
        </row>
        <row r="86">
          <cell r="A86">
            <v>850</v>
          </cell>
          <cell r="B86">
            <v>0.158</v>
          </cell>
        </row>
        <row r="87">
          <cell r="A87">
            <v>860</v>
          </cell>
          <cell r="B87">
            <v>0.16059999999999999</v>
          </cell>
        </row>
        <row r="88">
          <cell r="A88">
            <v>870</v>
          </cell>
          <cell r="B88">
            <v>0.16220000000000001</v>
          </cell>
        </row>
        <row r="89">
          <cell r="A89">
            <v>880</v>
          </cell>
          <cell r="B89">
            <v>0.1643</v>
          </cell>
        </row>
        <row r="90">
          <cell r="A90">
            <v>890</v>
          </cell>
          <cell r="B90">
            <v>0.16719999999999999</v>
          </cell>
        </row>
        <row r="91">
          <cell r="A91">
            <v>900</v>
          </cell>
          <cell r="B91">
            <v>0.1694</v>
          </cell>
        </row>
        <row r="92">
          <cell r="A92">
            <v>910</v>
          </cell>
          <cell r="B92">
            <v>0.1709</v>
          </cell>
        </row>
        <row r="93">
          <cell r="A93">
            <v>920</v>
          </cell>
          <cell r="B93">
            <v>0.1721</v>
          </cell>
        </row>
        <row r="94">
          <cell r="A94">
            <v>930</v>
          </cell>
          <cell r="B94">
            <v>0.17349999999999999</v>
          </cell>
        </row>
        <row r="95">
          <cell r="A95">
            <v>940</v>
          </cell>
          <cell r="B95">
            <v>0.17610000000000001</v>
          </cell>
        </row>
        <row r="96">
          <cell r="A96">
            <v>950</v>
          </cell>
          <cell r="B96">
            <v>0.18970000000000001</v>
          </cell>
        </row>
        <row r="97">
          <cell r="A97">
            <v>960</v>
          </cell>
          <cell r="B97">
            <v>0.184</v>
          </cell>
        </row>
        <row r="98">
          <cell r="A98">
            <v>970</v>
          </cell>
          <cell r="B98">
            <v>0.191</v>
          </cell>
        </row>
        <row r="99">
          <cell r="A99">
            <v>980</v>
          </cell>
          <cell r="B99">
            <v>0.1996</v>
          </cell>
        </row>
        <row r="100">
          <cell r="A100">
            <v>990</v>
          </cell>
          <cell r="B100">
            <v>0.2016</v>
          </cell>
        </row>
        <row r="101">
          <cell r="A101">
            <v>1000</v>
          </cell>
          <cell r="B101">
            <v>0.1973</v>
          </cell>
        </row>
        <row r="102">
          <cell r="A102">
            <v>1010</v>
          </cell>
          <cell r="B102">
            <v>0.19470000000000001</v>
          </cell>
        </row>
        <row r="103">
          <cell r="A103">
            <v>1020</v>
          </cell>
          <cell r="B103">
            <v>0.1986</v>
          </cell>
        </row>
        <row r="104">
          <cell r="A104">
            <v>1030</v>
          </cell>
          <cell r="B104">
            <v>0.20219999999999999</v>
          </cell>
        </row>
        <row r="105">
          <cell r="A105">
            <v>1040</v>
          </cell>
          <cell r="B105">
            <v>0.20860000000000001</v>
          </cell>
        </row>
        <row r="106">
          <cell r="A106">
            <v>1050</v>
          </cell>
          <cell r="B106">
            <v>0.21829999999999999</v>
          </cell>
        </row>
        <row r="107">
          <cell r="A107">
            <v>1060</v>
          </cell>
          <cell r="B107">
            <v>0.47639999999999999</v>
          </cell>
        </row>
        <row r="108">
          <cell r="A108">
            <v>1070</v>
          </cell>
          <cell r="B108">
            <v>0.1918</v>
          </cell>
        </row>
        <row r="109">
          <cell r="A109">
            <v>1080</v>
          </cell>
          <cell r="B109">
            <v>0.19009999999999999</v>
          </cell>
        </row>
        <row r="110">
          <cell r="A110">
            <v>1090</v>
          </cell>
          <cell r="B110">
            <v>0.192</v>
          </cell>
        </row>
        <row r="111">
          <cell r="A111">
            <v>1100</v>
          </cell>
          <cell r="B111">
            <v>0.19400000000000001</v>
          </cell>
        </row>
        <row r="112">
          <cell r="A112">
            <v>1110</v>
          </cell>
          <cell r="B112">
            <v>0.2041</v>
          </cell>
        </row>
        <row r="113">
          <cell r="A113">
            <v>1120</v>
          </cell>
          <cell r="B113">
            <v>0.19719999999999999</v>
          </cell>
        </row>
        <row r="114">
          <cell r="A114">
            <v>1130</v>
          </cell>
          <cell r="B114">
            <v>0.2009</v>
          </cell>
        </row>
        <row r="115">
          <cell r="A115">
            <v>1140</v>
          </cell>
          <cell r="B115">
            <v>0.20349999999999999</v>
          </cell>
        </row>
        <row r="116">
          <cell r="A116">
            <v>1150</v>
          </cell>
          <cell r="B116">
            <v>0.20369999999999999</v>
          </cell>
        </row>
        <row r="117">
          <cell r="A117">
            <v>1160</v>
          </cell>
          <cell r="B117">
            <v>0.20569999999999999</v>
          </cell>
        </row>
        <row r="118">
          <cell r="A118">
            <v>1170</v>
          </cell>
          <cell r="B118">
            <v>0.20899999999999999</v>
          </cell>
        </row>
        <row r="119">
          <cell r="A119">
            <v>1180</v>
          </cell>
          <cell r="B119">
            <v>0.20910000000000001</v>
          </cell>
        </row>
        <row r="120">
          <cell r="A120">
            <v>1190</v>
          </cell>
          <cell r="B120">
            <v>0.21299999999999999</v>
          </cell>
        </row>
        <row r="121">
          <cell r="A121">
            <v>1200</v>
          </cell>
          <cell r="B121">
            <v>0.21340000000000001</v>
          </cell>
        </row>
        <row r="122">
          <cell r="A122">
            <v>1210</v>
          </cell>
          <cell r="B122">
            <v>0.21690000000000001</v>
          </cell>
        </row>
        <row r="123">
          <cell r="A123">
            <v>1220</v>
          </cell>
          <cell r="B123">
            <v>0.21890000000000001</v>
          </cell>
        </row>
        <row r="124">
          <cell r="A124">
            <v>1230</v>
          </cell>
          <cell r="B124">
            <v>0.22500000000000001</v>
          </cell>
        </row>
        <row r="125">
          <cell r="A125">
            <v>1240</v>
          </cell>
          <cell r="B125">
            <v>0.2296</v>
          </cell>
        </row>
        <row r="126">
          <cell r="A126">
            <v>1250</v>
          </cell>
          <cell r="B126">
            <v>0.2336</v>
          </cell>
        </row>
        <row r="127">
          <cell r="A127">
            <v>1260</v>
          </cell>
          <cell r="B127">
            <v>0.24010000000000001</v>
          </cell>
        </row>
        <row r="128">
          <cell r="A128">
            <v>1270</v>
          </cell>
          <cell r="B128">
            <v>0.2331</v>
          </cell>
        </row>
        <row r="129">
          <cell r="A129">
            <v>1280</v>
          </cell>
          <cell r="B129">
            <v>0.24099999999999999</v>
          </cell>
        </row>
        <row r="130">
          <cell r="A130">
            <v>1290</v>
          </cell>
          <cell r="B130">
            <v>0.23710000000000001</v>
          </cell>
        </row>
        <row r="131">
          <cell r="A131">
            <v>1300</v>
          </cell>
          <cell r="B131">
            <v>0.23730000000000001</v>
          </cell>
        </row>
        <row r="132">
          <cell r="A132">
            <v>1310</v>
          </cell>
          <cell r="B132">
            <v>0.23649999999999999</v>
          </cell>
        </row>
        <row r="133">
          <cell r="A133">
            <v>1320</v>
          </cell>
          <cell r="B133">
            <v>0.23699999999999999</v>
          </cell>
        </row>
        <row r="134">
          <cell r="A134">
            <v>1330</v>
          </cell>
          <cell r="B134">
            <v>0.2397</v>
          </cell>
        </row>
        <row r="135">
          <cell r="A135">
            <v>1340</v>
          </cell>
          <cell r="B135">
            <v>0.24229999999999999</v>
          </cell>
        </row>
        <row r="136">
          <cell r="A136">
            <v>1350</v>
          </cell>
          <cell r="B136">
            <v>0.2626</v>
          </cell>
        </row>
        <row r="137">
          <cell r="A137">
            <v>1360</v>
          </cell>
          <cell r="B137">
            <v>0.25330000000000003</v>
          </cell>
        </row>
        <row r="138">
          <cell r="A138">
            <v>1370</v>
          </cell>
          <cell r="B138">
            <v>0.26450000000000001</v>
          </cell>
        </row>
        <row r="139">
          <cell r="A139">
            <v>1380</v>
          </cell>
          <cell r="B139">
            <v>0.25159999999999999</v>
          </cell>
        </row>
        <row r="140">
          <cell r="A140">
            <v>1390</v>
          </cell>
          <cell r="B140">
            <v>0.25130000000000002</v>
          </cell>
        </row>
        <row r="141">
          <cell r="A141">
            <v>1400</v>
          </cell>
          <cell r="B141">
            <v>0.25469999999999998</v>
          </cell>
        </row>
        <row r="142">
          <cell r="A142">
            <v>1410</v>
          </cell>
          <cell r="B142">
            <v>0.2545</v>
          </cell>
        </row>
        <row r="143">
          <cell r="A143">
            <v>1420</v>
          </cell>
          <cell r="B143">
            <v>0.25700000000000001</v>
          </cell>
        </row>
        <row r="144">
          <cell r="A144">
            <v>1430</v>
          </cell>
          <cell r="B144">
            <v>0.26069999999999999</v>
          </cell>
        </row>
        <row r="145">
          <cell r="A145">
            <v>1440</v>
          </cell>
          <cell r="B145">
            <v>0.34870000000000001</v>
          </cell>
        </row>
        <row r="146">
          <cell r="A146">
            <v>1450</v>
          </cell>
          <cell r="B146">
            <v>0.2636</v>
          </cell>
        </row>
        <row r="147">
          <cell r="A147">
            <v>1460</v>
          </cell>
          <cell r="B147">
            <v>0.41370000000000001</v>
          </cell>
        </row>
        <row r="148">
          <cell r="A148">
            <v>1470</v>
          </cell>
          <cell r="B148">
            <v>0.38069999999999998</v>
          </cell>
        </row>
        <row r="149">
          <cell r="A149">
            <v>1480</v>
          </cell>
          <cell r="B149">
            <v>0.27210000000000001</v>
          </cell>
        </row>
        <row r="150">
          <cell r="A150">
            <v>1490</v>
          </cell>
          <cell r="B150">
            <v>0.27389999999999998</v>
          </cell>
        </row>
        <row r="151">
          <cell r="A151">
            <v>1500</v>
          </cell>
          <cell r="B151">
            <v>0.27510000000000001</v>
          </cell>
        </row>
        <row r="152">
          <cell r="A152">
            <v>1510</v>
          </cell>
          <cell r="B152">
            <v>0.28210000000000002</v>
          </cell>
        </row>
        <row r="153">
          <cell r="A153">
            <v>1520</v>
          </cell>
          <cell r="B153">
            <v>0.27789999999999998</v>
          </cell>
        </row>
        <row r="154">
          <cell r="A154">
            <v>1530</v>
          </cell>
          <cell r="B154">
            <v>0.2772</v>
          </cell>
        </row>
        <row r="155">
          <cell r="A155">
            <v>1540</v>
          </cell>
          <cell r="B155">
            <v>0.27979999999999999</v>
          </cell>
        </row>
        <row r="156">
          <cell r="A156">
            <v>1550</v>
          </cell>
          <cell r="B156">
            <v>0.28460000000000002</v>
          </cell>
        </row>
        <row r="157">
          <cell r="A157">
            <v>1560</v>
          </cell>
          <cell r="B157">
            <v>0.36149999999999999</v>
          </cell>
        </row>
        <row r="158">
          <cell r="A158">
            <v>1570</v>
          </cell>
          <cell r="B158">
            <v>0.29110000000000003</v>
          </cell>
        </row>
        <row r="159">
          <cell r="A159">
            <v>1580</v>
          </cell>
          <cell r="B159">
            <v>0.29289999999999999</v>
          </cell>
        </row>
        <row r="160">
          <cell r="A160">
            <v>1590</v>
          </cell>
          <cell r="B160">
            <v>0.30349999999999999</v>
          </cell>
        </row>
        <row r="161">
          <cell r="A161">
            <v>1600</v>
          </cell>
          <cell r="B161">
            <v>0.2908</v>
          </cell>
        </row>
        <row r="162">
          <cell r="A162">
            <v>1610</v>
          </cell>
          <cell r="B162">
            <v>0.29260000000000003</v>
          </cell>
        </row>
        <row r="163">
          <cell r="A163">
            <v>1620</v>
          </cell>
          <cell r="B163">
            <v>0.29420000000000002</v>
          </cell>
        </row>
        <row r="164">
          <cell r="A164">
            <v>1630</v>
          </cell>
          <cell r="B164">
            <v>0.31530000000000002</v>
          </cell>
        </row>
        <row r="165">
          <cell r="A165">
            <v>1640</v>
          </cell>
          <cell r="B165">
            <v>0.30120000000000002</v>
          </cell>
        </row>
        <row r="166">
          <cell r="A166">
            <v>1650</v>
          </cell>
          <cell r="B166">
            <v>0.40200000000000002</v>
          </cell>
        </row>
        <row r="167">
          <cell r="A167">
            <v>1660</v>
          </cell>
          <cell r="B167">
            <v>0.31659999999999999</v>
          </cell>
        </row>
        <row r="168">
          <cell r="A168">
            <v>1670</v>
          </cell>
          <cell r="B168">
            <v>0.33729999999999999</v>
          </cell>
        </row>
        <row r="169">
          <cell r="A169">
            <v>1680</v>
          </cell>
          <cell r="B169">
            <v>0.33389999999999997</v>
          </cell>
        </row>
        <row r="170">
          <cell r="A170">
            <v>1690</v>
          </cell>
          <cell r="B170">
            <v>0.3206</v>
          </cell>
        </row>
        <row r="171">
          <cell r="A171">
            <v>1700</v>
          </cell>
          <cell r="B171">
            <v>0.31919999999999998</v>
          </cell>
        </row>
        <row r="172">
          <cell r="A172">
            <v>1710</v>
          </cell>
          <cell r="B172">
            <v>0.31390000000000001</v>
          </cell>
        </row>
        <row r="173">
          <cell r="A173">
            <v>1720</v>
          </cell>
          <cell r="B173">
            <v>0.31330000000000002</v>
          </cell>
        </row>
        <row r="174">
          <cell r="A174">
            <v>1730</v>
          </cell>
          <cell r="B174">
            <v>0.31809999999999999</v>
          </cell>
        </row>
        <row r="175">
          <cell r="A175">
            <v>1740</v>
          </cell>
          <cell r="B175">
            <v>0.33019999999999999</v>
          </cell>
        </row>
        <row r="176">
          <cell r="A176">
            <v>1750</v>
          </cell>
          <cell r="B176">
            <v>0.3372</v>
          </cell>
        </row>
        <row r="177">
          <cell r="A177">
            <v>1760</v>
          </cell>
          <cell r="B177">
            <v>0.3306</v>
          </cell>
        </row>
        <row r="178">
          <cell r="A178">
            <v>1770</v>
          </cell>
          <cell r="B178">
            <v>0.32350000000000001</v>
          </cell>
        </row>
        <row r="179">
          <cell r="A179">
            <v>1780</v>
          </cell>
          <cell r="B179">
            <v>0.32629999999999998</v>
          </cell>
        </row>
        <row r="180">
          <cell r="A180">
            <v>1790</v>
          </cell>
          <cell r="B180">
            <v>0.32900000000000001</v>
          </cell>
        </row>
        <row r="181">
          <cell r="A181">
            <v>1800</v>
          </cell>
          <cell r="B181">
            <v>0.33260000000000001</v>
          </cell>
        </row>
        <row r="182">
          <cell r="A182">
            <v>1810</v>
          </cell>
          <cell r="B182">
            <v>0.33689999999999998</v>
          </cell>
        </row>
        <row r="183">
          <cell r="A183">
            <v>1820</v>
          </cell>
          <cell r="B183">
            <v>0.34989999999999999</v>
          </cell>
        </row>
        <row r="184">
          <cell r="A184">
            <v>1830</v>
          </cell>
          <cell r="B184">
            <v>0.37719999999999998</v>
          </cell>
        </row>
        <row r="185">
          <cell r="A185">
            <v>1840</v>
          </cell>
          <cell r="B185">
            <v>0.36080000000000001</v>
          </cell>
        </row>
        <row r="186">
          <cell r="A186">
            <v>1850</v>
          </cell>
          <cell r="B186">
            <v>0.36670000000000003</v>
          </cell>
        </row>
        <row r="187">
          <cell r="A187">
            <v>1860</v>
          </cell>
          <cell r="B187">
            <v>0.35770000000000002</v>
          </cell>
        </row>
        <row r="188">
          <cell r="A188">
            <v>1870</v>
          </cell>
          <cell r="B188">
            <v>0.3523</v>
          </cell>
        </row>
        <row r="189">
          <cell r="A189">
            <v>1880</v>
          </cell>
          <cell r="B189">
            <v>0.34739999999999999</v>
          </cell>
        </row>
        <row r="190">
          <cell r="A190">
            <v>1890</v>
          </cell>
          <cell r="B190">
            <v>0.34899999999999998</v>
          </cell>
        </row>
        <row r="191">
          <cell r="A191">
            <v>1900</v>
          </cell>
          <cell r="B191">
            <v>0.53539999999999999</v>
          </cell>
        </row>
        <row r="192">
          <cell r="A192">
            <v>1910</v>
          </cell>
          <cell r="B192">
            <v>0.42109999999999997</v>
          </cell>
        </row>
        <row r="193">
          <cell r="A193">
            <v>1920</v>
          </cell>
          <cell r="B193">
            <v>0.37130000000000002</v>
          </cell>
        </row>
        <row r="194">
          <cell r="A194">
            <v>1930</v>
          </cell>
          <cell r="B194">
            <v>0.36720000000000003</v>
          </cell>
        </row>
        <row r="195">
          <cell r="A195">
            <v>1940</v>
          </cell>
          <cell r="B195">
            <v>0.3619</v>
          </cell>
        </row>
        <row r="196">
          <cell r="A196">
            <v>1950</v>
          </cell>
          <cell r="B196">
            <v>0.37109999999999999</v>
          </cell>
        </row>
        <row r="197">
          <cell r="A197">
            <v>1960</v>
          </cell>
          <cell r="B197">
            <v>0.36609999999999998</v>
          </cell>
        </row>
        <row r="198">
          <cell r="A198">
            <v>1970</v>
          </cell>
          <cell r="B198">
            <v>0.55359999999999998</v>
          </cell>
        </row>
        <row r="199">
          <cell r="A199">
            <v>1980</v>
          </cell>
          <cell r="B199">
            <v>0.38629999999999998</v>
          </cell>
        </row>
        <row r="200">
          <cell r="A200">
            <v>1990</v>
          </cell>
          <cell r="B200">
            <v>0.3891</v>
          </cell>
        </row>
        <row r="201">
          <cell r="A201">
            <v>2000</v>
          </cell>
          <cell r="B201">
            <v>0.38700000000000001</v>
          </cell>
        </row>
        <row r="202">
          <cell r="A202">
            <v>2010</v>
          </cell>
          <cell r="B202">
            <v>0.38379999999999997</v>
          </cell>
        </row>
        <row r="203">
          <cell r="A203">
            <v>2020</v>
          </cell>
          <cell r="B203">
            <v>0.37709999999999999</v>
          </cell>
        </row>
        <row r="204">
          <cell r="A204">
            <v>2030</v>
          </cell>
          <cell r="B204">
            <v>0.37940000000000002</v>
          </cell>
        </row>
        <row r="205">
          <cell r="A205">
            <v>2040</v>
          </cell>
          <cell r="B205">
            <v>0.38340000000000002</v>
          </cell>
        </row>
        <row r="206">
          <cell r="A206">
            <v>2050</v>
          </cell>
          <cell r="B206">
            <v>0.41589999999999999</v>
          </cell>
        </row>
        <row r="207">
          <cell r="A207">
            <v>2060</v>
          </cell>
          <cell r="B207">
            <v>0.40439999999999998</v>
          </cell>
        </row>
        <row r="208">
          <cell r="A208">
            <v>2070</v>
          </cell>
          <cell r="B208">
            <v>0.39839999999999998</v>
          </cell>
        </row>
        <row r="209">
          <cell r="A209">
            <v>2080</v>
          </cell>
          <cell r="B209">
            <v>0.39279999999999998</v>
          </cell>
        </row>
        <row r="210">
          <cell r="A210">
            <v>2090</v>
          </cell>
          <cell r="B210">
            <v>0.39410000000000001</v>
          </cell>
        </row>
        <row r="211">
          <cell r="A211">
            <v>2100</v>
          </cell>
          <cell r="B211">
            <v>0.3952</v>
          </cell>
        </row>
        <row r="212">
          <cell r="A212">
            <v>2110</v>
          </cell>
          <cell r="B212">
            <v>0.4</v>
          </cell>
        </row>
        <row r="213">
          <cell r="A213">
            <v>2120</v>
          </cell>
          <cell r="B213">
            <v>0.97970000000000002</v>
          </cell>
        </row>
        <row r="214">
          <cell r="A214">
            <v>2130</v>
          </cell>
          <cell r="B214">
            <v>0.39750000000000002</v>
          </cell>
        </row>
        <row r="215">
          <cell r="A215">
            <v>2140</v>
          </cell>
          <cell r="B215">
            <v>0.39050000000000001</v>
          </cell>
        </row>
        <row r="216">
          <cell r="A216">
            <v>2150</v>
          </cell>
          <cell r="B216">
            <v>0.37990000000000002</v>
          </cell>
        </row>
        <row r="217">
          <cell r="A217">
            <v>2160</v>
          </cell>
          <cell r="B217">
            <v>0.3821</v>
          </cell>
        </row>
        <row r="218">
          <cell r="A218">
            <v>2170</v>
          </cell>
          <cell r="B218">
            <v>0.38329999999999997</v>
          </cell>
        </row>
        <row r="219">
          <cell r="A219">
            <v>2180</v>
          </cell>
          <cell r="B219">
            <v>0.41110000000000002</v>
          </cell>
        </row>
        <row r="220">
          <cell r="A220">
            <v>2190</v>
          </cell>
          <cell r="B220">
            <v>0.39879999999999999</v>
          </cell>
        </row>
        <row r="221">
          <cell r="A221">
            <v>2200</v>
          </cell>
          <cell r="B221">
            <v>0.3926</v>
          </cell>
        </row>
        <row r="222">
          <cell r="A222">
            <v>2210</v>
          </cell>
          <cell r="B222">
            <v>0.39460000000000001</v>
          </cell>
        </row>
        <row r="223">
          <cell r="A223">
            <v>2220</v>
          </cell>
          <cell r="B223">
            <v>0.3967</v>
          </cell>
        </row>
        <row r="224">
          <cell r="A224">
            <v>2230</v>
          </cell>
          <cell r="B224">
            <v>0.39689999999999998</v>
          </cell>
        </row>
        <row r="225">
          <cell r="A225">
            <v>2240</v>
          </cell>
          <cell r="B225">
            <v>0.39400000000000002</v>
          </cell>
        </row>
        <row r="226">
          <cell r="A226">
            <v>2250</v>
          </cell>
          <cell r="B226">
            <v>0.41460000000000002</v>
          </cell>
        </row>
        <row r="227">
          <cell r="A227">
            <v>2260</v>
          </cell>
          <cell r="B227">
            <v>0.4738</v>
          </cell>
        </row>
        <row r="228">
          <cell r="A228">
            <v>2270</v>
          </cell>
          <cell r="B228">
            <v>0.43719999999999998</v>
          </cell>
        </row>
        <row r="229">
          <cell r="A229">
            <v>2280</v>
          </cell>
          <cell r="B229">
            <v>0.42949999999999999</v>
          </cell>
        </row>
        <row r="230">
          <cell r="A230">
            <v>2290</v>
          </cell>
          <cell r="B230">
            <v>0.41799999999999998</v>
          </cell>
        </row>
        <row r="231">
          <cell r="A231">
            <v>2300</v>
          </cell>
          <cell r="B231">
            <v>0.40710000000000002</v>
          </cell>
        </row>
        <row r="232">
          <cell r="A232">
            <v>2310</v>
          </cell>
          <cell r="B232">
            <v>0.4128</v>
          </cell>
        </row>
        <row r="233">
          <cell r="A233">
            <v>2320</v>
          </cell>
          <cell r="B233">
            <v>0.41970000000000002</v>
          </cell>
        </row>
        <row r="234">
          <cell r="A234">
            <v>2330</v>
          </cell>
          <cell r="B234">
            <v>0.42830000000000001</v>
          </cell>
        </row>
        <row r="235">
          <cell r="A235">
            <v>2340</v>
          </cell>
          <cell r="B235">
            <v>0.43080000000000002</v>
          </cell>
        </row>
        <row r="236">
          <cell r="A236">
            <v>2350</v>
          </cell>
          <cell r="B236">
            <v>0.44529999999999997</v>
          </cell>
        </row>
        <row r="237">
          <cell r="A237">
            <v>2360</v>
          </cell>
          <cell r="B237">
            <v>0.41789999999999999</v>
          </cell>
        </row>
        <row r="238">
          <cell r="A238">
            <v>2370</v>
          </cell>
          <cell r="B238">
            <v>0.42209999999999998</v>
          </cell>
        </row>
        <row r="239">
          <cell r="A239">
            <v>2380</v>
          </cell>
          <cell r="B239">
            <v>0.49969999999999998</v>
          </cell>
        </row>
        <row r="240">
          <cell r="A240">
            <v>2390</v>
          </cell>
          <cell r="B240">
            <v>0.48699999999999999</v>
          </cell>
        </row>
        <row r="241">
          <cell r="A241">
            <v>2400</v>
          </cell>
          <cell r="B241">
            <v>0.47910000000000003</v>
          </cell>
        </row>
        <row r="242">
          <cell r="A242">
            <v>2410</v>
          </cell>
          <cell r="B242">
            <v>0.4607</v>
          </cell>
        </row>
        <row r="243">
          <cell r="A243">
            <v>2420</v>
          </cell>
          <cell r="B243">
            <v>0.44740000000000002</v>
          </cell>
        </row>
        <row r="244">
          <cell r="A244">
            <v>2430</v>
          </cell>
          <cell r="B244">
            <v>0.43440000000000001</v>
          </cell>
        </row>
        <row r="245">
          <cell r="A245">
            <v>2440</v>
          </cell>
          <cell r="B245">
            <v>0.4355</v>
          </cell>
        </row>
        <row r="246">
          <cell r="A246">
            <v>2450</v>
          </cell>
          <cell r="B246">
            <v>0.4481</v>
          </cell>
        </row>
        <row r="247">
          <cell r="A247">
            <v>2460</v>
          </cell>
          <cell r="B247">
            <v>0.48849999999999999</v>
          </cell>
        </row>
        <row r="248">
          <cell r="A248">
            <v>2470</v>
          </cell>
          <cell r="B248">
            <v>0.44569999999999999</v>
          </cell>
        </row>
        <row r="249">
          <cell r="A249">
            <v>2480</v>
          </cell>
          <cell r="B249">
            <v>0.44140000000000001</v>
          </cell>
        </row>
        <row r="250">
          <cell r="A250">
            <v>2490</v>
          </cell>
          <cell r="B250">
            <v>0.44350000000000001</v>
          </cell>
        </row>
        <row r="251">
          <cell r="A251">
            <v>2500</v>
          </cell>
          <cell r="B251">
            <v>0.44829999999999998</v>
          </cell>
        </row>
        <row r="252">
          <cell r="A252">
            <v>2510</v>
          </cell>
          <cell r="B252">
            <v>0.47920000000000001</v>
          </cell>
        </row>
        <row r="253">
          <cell r="A253">
            <v>2520</v>
          </cell>
          <cell r="B253">
            <v>0.49540000000000001</v>
          </cell>
        </row>
        <row r="254">
          <cell r="A254">
            <v>2530</v>
          </cell>
          <cell r="B254">
            <v>0.48820000000000002</v>
          </cell>
        </row>
        <row r="255">
          <cell r="A255">
            <v>2540</v>
          </cell>
          <cell r="B255">
            <v>0.47570000000000001</v>
          </cell>
        </row>
        <row r="256">
          <cell r="A256">
            <v>2550</v>
          </cell>
          <cell r="B256">
            <v>0.4637</v>
          </cell>
        </row>
        <row r="257">
          <cell r="A257">
            <v>2560</v>
          </cell>
          <cell r="B257">
            <v>0.4587</v>
          </cell>
        </row>
        <row r="258">
          <cell r="A258">
            <v>2570</v>
          </cell>
          <cell r="B258">
            <v>0.47060000000000002</v>
          </cell>
        </row>
        <row r="259">
          <cell r="A259">
            <v>2580</v>
          </cell>
          <cell r="B259">
            <v>0.4662</v>
          </cell>
        </row>
        <row r="260">
          <cell r="A260">
            <v>2590</v>
          </cell>
          <cell r="B260">
            <v>0.51759999999999995</v>
          </cell>
        </row>
        <row r="261">
          <cell r="A261">
            <v>2600</v>
          </cell>
          <cell r="B261">
            <v>0.50619999999999998</v>
          </cell>
        </row>
        <row r="262">
          <cell r="A262">
            <v>2610</v>
          </cell>
          <cell r="B262">
            <v>0.4758</v>
          </cell>
        </row>
        <row r="263">
          <cell r="A263">
            <v>2620</v>
          </cell>
          <cell r="B263">
            <v>0.46970000000000001</v>
          </cell>
        </row>
        <row r="264">
          <cell r="A264">
            <v>2630</v>
          </cell>
          <cell r="B264">
            <v>0.49080000000000001</v>
          </cell>
        </row>
        <row r="265">
          <cell r="A265">
            <v>2640</v>
          </cell>
          <cell r="B265">
            <v>0.54239999999999999</v>
          </cell>
        </row>
        <row r="266">
          <cell r="A266">
            <v>2650</v>
          </cell>
          <cell r="B266">
            <v>0.49859999999999999</v>
          </cell>
        </row>
        <row r="267">
          <cell r="A267">
            <v>2660</v>
          </cell>
          <cell r="B267">
            <v>0.50449999999999995</v>
          </cell>
        </row>
        <row r="268">
          <cell r="A268">
            <v>2670</v>
          </cell>
          <cell r="B268">
            <v>0.49469999999999997</v>
          </cell>
        </row>
        <row r="269">
          <cell r="A269">
            <v>2680</v>
          </cell>
          <cell r="B269">
            <v>0.48709999999999998</v>
          </cell>
        </row>
        <row r="270">
          <cell r="A270">
            <v>2690</v>
          </cell>
          <cell r="B270">
            <v>0.48249999999999998</v>
          </cell>
        </row>
        <row r="271">
          <cell r="A271">
            <v>2700</v>
          </cell>
          <cell r="B271">
            <v>0.50039999999999996</v>
          </cell>
        </row>
        <row r="272">
          <cell r="A272">
            <v>2710</v>
          </cell>
          <cell r="B272">
            <v>0.50060000000000004</v>
          </cell>
        </row>
        <row r="273">
          <cell r="A273">
            <v>2720</v>
          </cell>
          <cell r="B273">
            <v>0.54259999999999997</v>
          </cell>
        </row>
        <row r="274">
          <cell r="A274">
            <v>2730</v>
          </cell>
          <cell r="B274">
            <v>0.501</v>
          </cell>
        </row>
        <row r="275">
          <cell r="A275">
            <v>2740</v>
          </cell>
          <cell r="B275">
            <v>0.49159999999999998</v>
          </cell>
        </row>
        <row r="276">
          <cell r="A276">
            <v>2750</v>
          </cell>
          <cell r="B276">
            <v>0.57650000000000001</v>
          </cell>
        </row>
        <row r="277">
          <cell r="A277">
            <v>2760</v>
          </cell>
          <cell r="B277">
            <v>0.54910000000000003</v>
          </cell>
        </row>
        <row r="278">
          <cell r="A278">
            <v>2770</v>
          </cell>
          <cell r="B278">
            <v>0.52729999999999999</v>
          </cell>
        </row>
        <row r="279">
          <cell r="A279">
            <v>2780</v>
          </cell>
          <cell r="B279">
            <v>0.51129999999999998</v>
          </cell>
        </row>
        <row r="280">
          <cell r="A280">
            <v>2790</v>
          </cell>
          <cell r="B280">
            <v>0.50270000000000004</v>
          </cell>
        </row>
        <row r="281">
          <cell r="A281">
            <v>2800</v>
          </cell>
          <cell r="B281">
            <v>0.51910000000000001</v>
          </cell>
        </row>
        <row r="282">
          <cell r="A282">
            <v>2810</v>
          </cell>
          <cell r="B282">
            <v>0.55220000000000002</v>
          </cell>
        </row>
        <row r="283">
          <cell r="A283">
            <v>2820</v>
          </cell>
          <cell r="B283">
            <v>0.53180000000000005</v>
          </cell>
        </row>
        <row r="284">
          <cell r="A284">
            <v>2830</v>
          </cell>
          <cell r="B284">
            <v>0.51449999999999996</v>
          </cell>
        </row>
        <row r="285">
          <cell r="A285">
            <v>2840</v>
          </cell>
          <cell r="B285">
            <v>0.50919999999999999</v>
          </cell>
        </row>
        <row r="286">
          <cell r="A286">
            <v>2850</v>
          </cell>
          <cell r="B286">
            <v>0.51380000000000003</v>
          </cell>
        </row>
        <row r="287">
          <cell r="A287">
            <v>2860</v>
          </cell>
          <cell r="B287">
            <v>0.68559999999999999</v>
          </cell>
        </row>
        <row r="288">
          <cell r="A288">
            <v>2870</v>
          </cell>
          <cell r="B288">
            <v>0.65229999999999999</v>
          </cell>
        </row>
        <row r="289">
          <cell r="A289">
            <v>2880</v>
          </cell>
          <cell r="B289">
            <v>0.55400000000000005</v>
          </cell>
        </row>
        <row r="290">
          <cell r="A290">
            <v>2890</v>
          </cell>
          <cell r="B290">
            <v>0.54179999999999995</v>
          </cell>
        </row>
        <row r="291">
          <cell r="A291">
            <v>2900</v>
          </cell>
          <cell r="B291">
            <v>0.52790000000000004</v>
          </cell>
        </row>
        <row r="292">
          <cell r="A292">
            <v>2910</v>
          </cell>
          <cell r="B292">
            <v>0.5504</v>
          </cell>
        </row>
        <row r="293">
          <cell r="A293">
            <v>2920</v>
          </cell>
          <cell r="B293">
            <v>0.56189999999999996</v>
          </cell>
        </row>
        <row r="294">
          <cell r="A294">
            <v>2930</v>
          </cell>
          <cell r="B294">
            <v>0.54969999999999997</v>
          </cell>
        </row>
        <row r="295">
          <cell r="A295">
            <v>2940</v>
          </cell>
          <cell r="B295">
            <v>0.53010000000000002</v>
          </cell>
        </row>
        <row r="296">
          <cell r="A296">
            <v>2950</v>
          </cell>
          <cell r="B296">
            <v>0.56379999999999997</v>
          </cell>
        </row>
        <row r="297">
          <cell r="A297">
            <v>2960</v>
          </cell>
          <cell r="B297">
            <v>0.57440000000000002</v>
          </cell>
        </row>
        <row r="298">
          <cell r="A298">
            <v>2970</v>
          </cell>
          <cell r="B298">
            <v>0.63739999999999997</v>
          </cell>
        </row>
        <row r="299">
          <cell r="A299">
            <v>2980</v>
          </cell>
          <cell r="B299">
            <v>0.58679999999999999</v>
          </cell>
        </row>
        <row r="300">
          <cell r="A300">
            <v>2990</v>
          </cell>
          <cell r="B300">
            <v>0.59150000000000003</v>
          </cell>
        </row>
        <row r="301">
          <cell r="A301">
            <v>3000</v>
          </cell>
          <cell r="B301">
            <v>0.5585</v>
          </cell>
        </row>
        <row r="302">
          <cell r="A302">
            <v>3010</v>
          </cell>
          <cell r="B302">
            <v>0.54820000000000002</v>
          </cell>
        </row>
        <row r="303">
          <cell r="A303">
            <v>3020</v>
          </cell>
          <cell r="B303">
            <v>0.58140000000000003</v>
          </cell>
        </row>
        <row r="304">
          <cell r="A304">
            <v>3030</v>
          </cell>
          <cell r="B304">
            <v>0.56489999999999996</v>
          </cell>
        </row>
        <row r="305">
          <cell r="A305">
            <v>3040</v>
          </cell>
          <cell r="B305">
            <v>0.58120000000000005</v>
          </cell>
        </row>
        <row r="306">
          <cell r="A306">
            <v>3050</v>
          </cell>
          <cell r="B306">
            <v>0.57010000000000005</v>
          </cell>
        </row>
        <row r="307">
          <cell r="A307">
            <v>3060</v>
          </cell>
          <cell r="B307">
            <v>0.68940000000000001</v>
          </cell>
        </row>
        <row r="308">
          <cell r="A308">
            <v>3070</v>
          </cell>
          <cell r="B308">
            <v>0.61280000000000001</v>
          </cell>
        </row>
        <row r="309">
          <cell r="A309">
            <v>3080</v>
          </cell>
          <cell r="B309">
            <v>0.59940000000000004</v>
          </cell>
        </row>
        <row r="310">
          <cell r="A310">
            <v>3090</v>
          </cell>
          <cell r="B310">
            <v>0.58950000000000002</v>
          </cell>
        </row>
        <row r="311">
          <cell r="A311">
            <v>3100</v>
          </cell>
          <cell r="B311">
            <v>0.5625</v>
          </cell>
        </row>
        <row r="312">
          <cell r="A312">
            <v>3110</v>
          </cell>
          <cell r="B312">
            <v>0.56950000000000001</v>
          </cell>
        </row>
        <row r="313">
          <cell r="A313">
            <v>3120</v>
          </cell>
          <cell r="B313">
            <v>0.59299999999999997</v>
          </cell>
        </row>
        <row r="314">
          <cell r="A314">
            <v>3130</v>
          </cell>
          <cell r="B314">
            <v>0.57999999999999996</v>
          </cell>
        </row>
        <row r="315">
          <cell r="A315">
            <v>3140</v>
          </cell>
          <cell r="B315">
            <v>0.85640000000000005</v>
          </cell>
        </row>
        <row r="316">
          <cell r="A316">
            <v>3150</v>
          </cell>
          <cell r="B316">
            <v>0.94110000000000005</v>
          </cell>
        </row>
        <row r="317">
          <cell r="A317">
            <v>3160</v>
          </cell>
          <cell r="B317">
            <v>0.65820000000000001</v>
          </cell>
        </row>
        <row r="318">
          <cell r="A318">
            <v>3170</v>
          </cell>
          <cell r="B318">
            <v>0.61040000000000005</v>
          </cell>
        </row>
        <row r="319">
          <cell r="A319">
            <v>3180</v>
          </cell>
          <cell r="B319">
            <v>0.60150000000000003</v>
          </cell>
        </row>
        <row r="320">
          <cell r="A320">
            <v>3190</v>
          </cell>
          <cell r="B320">
            <v>0.58209999999999995</v>
          </cell>
        </row>
        <row r="321">
          <cell r="A321">
            <v>3200</v>
          </cell>
          <cell r="B321">
            <v>0.61180000000000001</v>
          </cell>
        </row>
        <row r="322">
          <cell r="A322">
            <v>3210</v>
          </cell>
          <cell r="B322">
            <v>0.79390000000000005</v>
          </cell>
        </row>
        <row r="323">
          <cell r="A323">
            <v>3220</v>
          </cell>
          <cell r="B323">
            <v>0.59150000000000003</v>
          </cell>
        </row>
        <row r="324">
          <cell r="A324">
            <v>3230</v>
          </cell>
          <cell r="B324">
            <v>0.60299999999999998</v>
          </cell>
        </row>
        <row r="325">
          <cell r="A325">
            <v>3240</v>
          </cell>
          <cell r="B325">
            <v>0.63290000000000002</v>
          </cell>
        </row>
        <row r="326">
          <cell r="A326">
            <v>3250</v>
          </cell>
          <cell r="B326">
            <v>0.67459999999999998</v>
          </cell>
        </row>
        <row r="327">
          <cell r="A327">
            <v>3260</v>
          </cell>
          <cell r="B327">
            <v>0.6522</v>
          </cell>
        </row>
        <row r="328">
          <cell r="A328">
            <v>3270</v>
          </cell>
          <cell r="B328">
            <v>0.623</v>
          </cell>
        </row>
        <row r="329">
          <cell r="A329">
            <v>3280</v>
          </cell>
          <cell r="B329">
            <v>0.61850000000000005</v>
          </cell>
        </row>
        <row r="330">
          <cell r="A330">
            <v>3290</v>
          </cell>
          <cell r="B330">
            <v>0.61240000000000006</v>
          </cell>
        </row>
        <row r="331">
          <cell r="A331">
            <v>3300</v>
          </cell>
          <cell r="B331">
            <v>0.71919999999999995</v>
          </cell>
        </row>
        <row r="332">
          <cell r="A332">
            <v>3310</v>
          </cell>
          <cell r="B332">
            <v>0.64429999999999998</v>
          </cell>
        </row>
        <row r="333">
          <cell r="A333">
            <v>3320</v>
          </cell>
          <cell r="B333">
            <v>0.63319999999999999</v>
          </cell>
        </row>
        <row r="334">
          <cell r="A334">
            <v>3330</v>
          </cell>
          <cell r="B334">
            <v>0.73960000000000004</v>
          </cell>
        </row>
        <row r="335">
          <cell r="A335">
            <v>3340</v>
          </cell>
          <cell r="B335">
            <v>0.66100000000000003</v>
          </cell>
        </row>
        <row r="336">
          <cell r="A336">
            <v>3350</v>
          </cell>
          <cell r="B336">
            <v>0.64459999999999995</v>
          </cell>
        </row>
        <row r="337">
          <cell r="A337">
            <v>3360</v>
          </cell>
          <cell r="B337">
            <v>0.63119999999999998</v>
          </cell>
        </row>
        <row r="338">
          <cell r="A338">
            <v>3370</v>
          </cell>
          <cell r="B338">
            <v>0.73960000000000004</v>
          </cell>
        </row>
        <row r="339">
          <cell r="A339">
            <v>3380</v>
          </cell>
          <cell r="B339">
            <v>0.63070000000000004</v>
          </cell>
        </row>
        <row r="340">
          <cell r="A340">
            <v>3390</v>
          </cell>
          <cell r="B340">
            <v>0.63729999999999998</v>
          </cell>
        </row>
        <row r="341">
          <cell r="A341">
            <v>3400</v>
          </cell>
          <cell r="B341">
            <v>0.63890000000000002</v>
          </cell>
        </row>
        <row r="342">
          <cell r="A342">
            <v>3410</v>
          </cell>
          <cell r="B342">
            <v>0.63370000000000004</v>
          </cell>
        </row>
        <row r="343">
          <cell r="A343">
            <v>3420</v>
          </cell>
          <cell r="B343">
            <v>0.68669999999999998</v>
          </cell>
        </row>
        <row r="344">
          <cell r="A344">
            <v>3430</v>
          </cell>
          <cell r="B344">
            <v>0.69389999999999996</v>
          </cell>
        </row>
        <row r="345">
          <cell r="A345">
            <v>3440</v>
          </cell>
          <cell r="B345">
            <v>0.66620000000000001</v>
          </cell>
        </row>
        <row r="346">
          <cell r="A346">
            <v>3450</v>
          </cell>
          <cell r="B346">
            <v>0.64510000000000001</v>
          </cell>
        </row>
        <row r="347">
          <cell r="A347">
            <v>3460</v>
          </cell>
          <cell r="B347">
            <v>0.63529999999999998</v>
          </cell>
        </row>
        <row r="348">
          <cell r="A348">
            <v>3470</v>
          </cell>
          <cell r="B348">
            <v>0.68710000000000004</v>
          </cell>
        </row>
        <row r="349">
          <cell r="A349">
            <v>3480</v>
          </cell>
          <cell r="B349">
            <v>0.64680000000000004</v>
          </cell>
        </row>
        <row r="350">
          <cell r="A350">
            <v>3490</v>
          </cell>
          <cell r="B350">
            <v>0.64529999999999998</v>
          </cell>
        </row>
        <row r="351">
          <cell r="A351">
            <v>3500</v>
          </cell>
          <cell r="B351">
            <v>0.64959999999999996</v>
          </cell>
        </row>
        <row r="352">
          <cell r="A352">
            <v>3510</v>
          </cell>
          <cell r="B352">
            <v>0.66820000000000002</v>
          </cell>
        </row>
        <row r="353">
          <cell r="A353">
            <v>3520</v>
          </cell>
          <cell r="B353">
            <v>0.71409999999999996</v>
          </cell>
        </row>
        <row r="354">
          <cell r="A354">
            <v>3530</v>
          </cell>
          <cell r="B354">
            <v>0.71630000000000005</v>
          </cell>
        </row>
        <row r="355">
          <cell r="A355">
            <v>3540</v>
          </cell>
          <cell r="B355">
            <v>0.66679999999999995</v>
          </cell>
        </row>
        <row r="356">
          <cell r="A356">
            <v>3550</v>
          </cell>
          <cell r="B356">
            <v>0.65890000000000004</v>
          </cell>
        </row>
        <row r="357">
          <cell r="A357">
            <v>3560</v>
          </cell>
          <cell r="B357">
            <v>0.66059999999999997</v>
          </cell>
        </row>
        <row r="358">
          <cell r="A358">
            <v>3570</v>
          </cell>
          <cell r="B358">
            <v>0.70989999999999998</v>
          </cell>
        </row>
        <row r="359">
          <cell r="A359">
            <v>3580</v>
          </cell>
          <cell r="B359">
            <v>0.68720000000000003</v>
          </cell>
        </row>
        <row r="360">
          <cell r="A360">
            <v>3590</v>
          </cell>
          <cell r="B360">
            <v>0.66869999999999996</v>
          </cell>
        </row>
        <row r="361">
          <cell r="A361">
            <v>3600</v>
          </cell>
          <cell r="B361">
            <v>0.78180000000000005</v>
          </cell>
        </row>
        <row r="362">
          <cell r="A362">
            <v>3610</v>
          </cell>
          <cell r="B362">
            <v>0.72840000000000005</v>
          </cell>
        </row>
        <row r="363">
          <cell r="A363">
            <v>3620</v>
          </cell>
          <cell r="B363">
            <v>0.74039999999999995</v>
          </cell>
        </row>
        <row r="364">
          <cell r="A364">
            <v>3630</v>
          </cell>
          <cell r="B364">
            <v>0.67390000000000005</v>
          </cell>
        </row>
        <row r="365">
          <cell r="A365">
            <v>3640</v>
          </cell>
          <cell r="B365">
            <v>0.83499999999999996</v>
          </cell>
        </row>
        <row r="366">
          <cell r="A366">
            <v>3650</v>
          </cell>
          <cell r="B366">
            <v>0.69489999999999996</v>
          </cell>
        </row>
        <row r="367">
          <cell r="A367">
            <v>3660</v>
          </cell>
          <cell r="B367">
            <v>0.68540000000000001</v>
          </cell>
        </row>
        <row r="368">
          <cell r="A368">
            <v>3670</v>
          </cell>
          <cell r="B368">
            <v>0.68159999999999998</v>
          </cell>
        </row>
        <row r="369">
          <cell r="A369">
            <v>3680</v>
          </cell>
          <cell r="B369">
            <v>0.82730000000000004</v>
          </cell>
        </row>
        <row r="370">
          <cell r="A370">
            <v>3690</v>
          </cell>
          <cell r="B370">
            <v>0.74329999999999996</v>
          </cell>
        </row>
        <row r="371">
          <cell r="A371">
            <v>3700</v>
          </cell>
          <cell r="B371">
            <v>0.73199999999999998</v>
          </cell>
        </row>
        <row r="372">
          <cell r="A372">
            <v>3710</v>
          </cell>
          <cell r="B372">
            <v>0.70889999999999997</v>
          </cell>
        </row>
        <row r="373">
          <cell r="A373">
            <v>3720</v>
          </cell>
          <cell r="B373">
            <v>0.70979999999999999</v>
          </cell>
        </row>
        <row r="374">
          <cell r="A374">
            <v>3730</v>
          </cell>
          <cell r="B374">
            <v>0.70760000000000001</v>
          </cell>
        </row>
        <row r="375">
          <cell r="A375">
            <v>3740</v>
          </cell>
          <cell r="B375">
            <v>0.69169999999999998</v>
          </cell>
        </row>
        <row r="376">
          <cell r="A376">
            <v>3750</v>
          </cell>
          <cell r="B376">
            <v>0.69789999999999996</v>
          </cell>
        </row>
        <row r="377">
          <cell r="A377">
            <v>3760</v>
          </cell>
          <cell r="B377">
            <v>0.73280000000000001</v>
          </cell>
        </row>
        <row r="378">
          <cell r="A378">
            <v>3770</v>
          </cell>
          <cell r="B378">
            <v>0.77190000000000003</v>
          </cell>
        </row>
        <row r="379">
          <cell r="A379">
            <v>3780</v>
          </cell>
          <cell r="B379">
            <v>0.755</v>
          </cell>
        </row>
        <row r="380">
          <cell r="A380">
            <v>3790</v>
          </cell>
          <cell r="B380">
            <v>0.71540000000000004</v>
          </cell>
        </row>
        <row r="381">
          <cell r="A381">
            <v>3800</v>
          </cell>
          <cell r="B381">
            <v>0.73109999999999997</v>
          </cell>
        </row>
        <row r="382">
          <cell r="A382">
            <v>3810</v>
          </cell>
          <cell r="B382">
            <v>0.77829999999999999</v>
          </cell>
        </row>
        <row r="383">
          <cell r="A383">
            <v>3820</v>
          </cell>
          <cell r="B383">
            <v>0.72130000000000005</v>
          </cell>
        </row>
        <row r="384">
          <cell r="A384">
            <v>3830</v>
          </cell>
          <cell r="B384">
            <v>0.71609999999999996</v>
          </cell>
        </row>
        <row r="385">
          <cell r="A385">
            <v>3840</v>
          </cell>
          <cell r="B385">
            <v>0.82289999999999996</v>
          </cell>
        </row>
        <row r="386">
          <cell r="A386">
            <v>3850</v>
          </cell>
          <cell r="B386">
            <v>0.79420000000000002</v>
          </cell>
        </row>
        <row r="387">
          <cell r="A387">
            <v>3860</v>
          </cell>
          <cell r="B387">
            <v>0.77669999999999995</v>
          </cell>
        </row>
        <row r="388">
          <cell r="A388">
            <v>3870</v>
          </cell>
          <cell r="B388">
            <v>0.73370000000000002</v>
          </cell>
        </row>
        <row r="389">
          <cell r="A389">
            <v>3880</v>
          </cell>
          <cell r="B389">
            <v>0.75609999999999999</v>
          </cell>
        </row>
        <row r="390">
          <cell r="A390">
            <v>3890</v>
          </cell>
          <cell r="B390">
            <v>0.77490000000000003</v>
          </cell>
        </row>
        <row r="391">
          <cell r="A391">
            <v>3900</v>
          </cell>
          <cell r="B391">
            <v>0.73129999999999995</v>
          </cell>
        </row>
        <row r="392">
          <cell r="A392">
            <v>3910</v>
          </cell>
          <cell r="B392">
            <v>0.73150000000000004</v>
          </cell>
        </row>
        <row r="393">
          <cell r="A393">
            <v>3920</v>
          </cell>
          <cell r="B393">
            <v>1.1875</v>
          </cell>
        </row>
        <row r="394">
          <cell r="A394">
            <v>3930</v>
          </cell>
          <cell r="B394">
            <v>1.0142</v>
          </cell>
        </row>
        <row r="395">
          <cell r="A395">
            <v>3940</v>
          </cell>
          <cell r="B395">
            <v>0.745</v>
          </cell>
        </row>
        <row r="396">
          <cell r="A396">
            <v>3950</v>
          </cell>
          <cell r="B396">
            <v>0.81379999999999997</v>
          </cell>
        </row>
        <row r="397">
          <cell r="A397">
            <v>3960</v>
          </cell>
          <cell r="B397">
            <v>0.78310000000000002</v>
          </cell>
        </row>
        <row r="398">
          <cell r="A398">
            <v>3970</v>
          </cell>
          <cell r="B398">
            <v>0.7611</v>
          </cell>
        </row>
        <row r="399">
          <cell r="A399">
            <v>3980</v>
          </cell>
          <cell r="B399">
            <v>0.86739999999999995</v>
          </cell>
        </row>
        <row r="400">
          <cell r="A400">
            <v>3990</v>
          </cell>
          <cell r="B400">
            <v>1.2930999999999999</v>
          </cell>
        </row>
        <row r="401">
          <cell r="A401">
            <v>4000</v>
          </cell>
          <cell r="B401">
            <v>0.98560000000000003</v>
          </cell>
        </row>
        <row r="402">
          <cell r="A402">
            <v>4010</v>
          </cell>
          <cell r="B402">
            <v>0.76100000000000001</v>
          </cell>
        </row>
        <row r="403">
          <cell r="A403">
            <v>4020</v>
          </cell>
          <cell r="B403">
            <v>0.79359999999999997</v>
          </cell>
        </row>
        <row r="404">
          <cell r="A404">
            <v>4030</v>
          </cell>
          <cell r="B404">
            <v>0.77310000000000001</v>
          </cell>
        </row>
        <row r="405">
          <cell r="A405">
            <v>4040</v>
          </cell>
          <cell r="B405">
            <v>0.77739999999999998</v>
          </cell>
        </row>
        <row r="406">
          <cell r="A406">
            <v>4050</v>
          </cell>
          <cell r="B406">
            <v>1.2729999999999999</v>
          </cell>
        </row>
        <row r="407">
          <cell r="A407">
            <v>4060</v>
          </cell>
          <cell r="B407">
            <v>1.2311000000000001</v>
          </cell>
        </row>
        <row r="408">
          <cell r="A408">
            <v>4070</v>
          </cell>
          <cell r="B408">
            <v>0.81710000000000005</v>
          </cell>
        </row>
        <row r="409">
          <cell r="A409">
            <v>4080</v>
          </cell>
          <cell r="B409">
            <v>0.83230000000000004</v>
          </cell>
        </row>
        <row r="410">
          <cell r="A410">
            <v>4090</v>
          </cell>
          <cell r="B410">
            <v>0.79020000000000001</v>
          </cell>
        </row>
        <row r="411">
          <cell r="A411">
            <v>4100</v>
          </cell>
          <cell r="B411">
            <v>0.79320000000000002</v>
          </cell>
        </row>
        <row r="412">
          <cell r="A412">
            <v>4110</v>
          </cell>
          <cell r="B412">
            <v>0.98309999999999997</v>
          </cell>
        </row>
        <row r="413">
          <cell r="A413">
            <v>4120</v>
          </cell>
          <cell r="B413">
            <v>0.85189999999999999</v>
          </cell>
        </row>
        <row r="414">
          <cell r="A414">
            <v>4130</v>
          </cell>
          <cell r="B414">
            <v>0.80940000000000001</v>
          </cell>
        </row>
        <row r="415">
          <cell r="A415">
            <v>4140</v>
          </cell>
          <cell r="B415">
            <v>0.78890000000000005</v>
          </cell>
        </row>
        <row r="416">
          <cell r="A416">
            <v>4150</v>
          </cell>
          <cell r="B416">
            <v>0.875</v>
          </cell>
        </row>
        <row r="417">
          <cell r="A417">
            <v>4160</v>
          </cell>
          <cell r="B417">
            <v>0.96940000000000004</v>
          </cell>
        </row>
        <row r="418">
          <cell r="A418">
            <v>4170</v>
          </cell>
          <cell r="B418">
            <v>0.79259999999999997</v>
          </cell>
        </row>
        <row r="419">
          <cell r="A419">
            <v>4180</v>
          </cell>
          <cell r="B419">
            <v>1.046</v>
          </cell>
        </row>
        <row r="420">
          <cell r="A420">
            <v>4190</v>
          </cell>
          <cell r="B420">
            <v>0.8931</v>
          </cell>
        </row>
        <row r="421">
          <cell r="A421">
            <v>4200</v>
          </cell>
          <cell r="B421">
            <v>0.82679999999999998</v>
          </cell>
        </row>
        <row r="422">
          <cell r="A422">
            <v>4210</v>
          </cell>
          <cell r="B422">
            <v>0.81030000000000002</v>
          </cell>
        </row>
        <row r="423">
          <cell r="A423">
            <v>4220</v>
          </cell>
          <cell r="B423">
            <v>0.84350000000000003</v>
          </cell>
        </row>
        <row r="424">
          <cell r="A424">
            <v>4230</v>
          </cell>
          <cell r="B424">
            <v>0.81459999999999999</v>
          </cell>
        </row>
        <row r="425">
          <cell r="A425">
            <v>4240</v>
          </cell>
          <cell r="B425">
            <v>2.0375000000000001</v>
          </cell>
        </row>
        <row r="426">
          <cell r="A426">
            <v>4250</v>
          </cell>
          <cell r="B426">
            <v>0.8458</v>
          </cell>
        </row>
        <row r="427">
          <cell r="A427">
            <v>4260</v>
          </cell>
          <cell r="B427">
            <v>0.78939999999999999</v>
          </cell>
        </row>
        <row r="428">
          <cell r="A428">
            <v>4270</v>
          </cell>
          <cell r="B428">
            <v>0.79349999999999998</v>
          </cell>
        </row>
        <row r="429">
          <cell r="A429">
            <v>4280</v>
          </cell>
          <cell r="B429">
            <v>0.81779999999999997</v>
          </cell>
        </row>
        <row r="430">
          <cell r="A430">
            <v>4290</v>
          </cell>
          <cell r="B430">
            <v>0.77180000000000004</v>
          </cell>
        </row>
        <row r="431">
          <cell r="A431">
            <v>4300</v>
          </cell>
          <cell r="B431">
            <v>0.76849999999999996</v>
          </cell>
        </row>
        <row r="432">
          <cell r="A432">
            <v>4310</v>
          </cell>
          <cell r="B432">
            <v>0.99739999999999995</v>
          </cell>
        </row>
        <row r="433">
          <cell r="A433">
            <v>4320</v>
          </cell>
          <cell r="B433">
            <v>1.8505</v>
          </cell>
        </row>
        <row r="434">
          <cell r="A434">
            <v>4330</v>
          </cell>
          <cell r="B434">
            <v>0.78669999999999995</v>
          </cell>
        </row>
        <row r="435">
          <cell r="A435">
            <v>4340</v>
          </cell>
          <cell r="B435">
            <v>0.81379999999999997</v>
          </cell>
        </row>
        <row r="436">
          <cell r="A436">
            <v>4350</v>
          </cell>
          <cell r="B436">
            <v>0.81820000000000004</v>
          </cell>
        </row>
        <row r="437">
          <cell r="A437">
            <v>4360</v>
          </cell>
          <cell r="B437">
            <v>0.78129999999999999</v>
          </cell>
        </row>
        <row r="438">
          <cell r="A438">
            <v>4370</v>
          </cell>
          <cell r="B438">
            <v>0.86329999999999996</v>
          </cell>
        </row>
        <row r="439">
          <cell r="A439">
            <v>4380</v>
          </cell>
          <cell r="B439">
            <v>0.90149999999999997</v>
          </cell>
        </row>
        <row r="440">
          <cell r="A440">
            <v>4390</v>
          </cell>
          <cell r="B440">
            <v>0.80149999999999999</v>
          </cell>
        </row>
        <row r="441">
          <cell r="A441">
            <v>4400</v>
          </cell>
          <cell r="B441">
            <v>0.80520000000000003</v>
          </cell>
        </row>
        <row r="442">
          <cell r="A442">
            <v>4410</v>
          </cell>
          <cell r="B442">
            <v>0.85209999999999997</v>
          </cell>
        </row>
        <row r="443">
          <cell r="A443">
            <v>4420</v>
          </cell>
          <cell r="B443">
            <v>0.7984</v>
          </cell>
        </row>
        <row r="444">
          <cell r="A444">
            <v>4430</v>
          </cell>
          <cell r="B444">
            <v>0.79769999999999996</v>
          </cell>
        </row>
        <row r="445">
          <cell r="A445">
            <v>4440</v>
          </cell>
          <cell r="B445">
            <v>0.89080000000000004</v>
          </cell>
        </row>
        <row r="446">
          <cell r="A446">
            <v>4450</v>
          </cell>
          <cell r="B446">
            <v>0.86339999999999995</v>
          </cell>
        </row>
        <row r="447">
          <cell r="A447">
            <v>4460</v>
          </cell>
          <cell r="B447">
            <v>0.8135</v>
          </cell>
        </row>
        <row r="448">
          <cell r="A448">
            <v>4470</v>
          </cell>
          <cell r="B448">
            <v>0.80840000000000001</v>
          </cell>
        </row>
        <row r="449">
          <cell r="A449">
            <v>4480</v>
          </cell>
          <cell r="B449">
            <v>0.85419999999999996</v>
          </cell>
        </row>
        <row r="450">
          <cell r="A450">
            <v>4490</v>
          </cell>
          <cell r="B450">
            <v>0.84519999999999995</v>
          </cell>
        </row>
        <row r="451">
          <cell r="A451">
            <v>4500</v>
          </cell>
          <cell r="B451">
            <v>0.84530000000000005</v>
          </cell>
        </row>
        <row r="452">
          <cell r="A452">
            <v>4510</v>
          </cell>
          <cell r="B452">
            <v>0.9073</v>
          </cell>
        </row>
        <row r="453">
          <cell r="A453">
            <v>4520</v>
          </cell>
          <cell r="B453">
            <v>0.88849999999999996</v>
          </cell>
        </row>
        <row r="454">
          <cell r="A454">
            <v>4530</v>
          </cell>
          <cell r="B454">
            <v>0.84230000000000005</v>
          </cell>
        </row>
        <row r="455">
          <cell r="A455">
            <v>4540</v>
          </cell>
          <cell r="B455">
            <v>0.86619999999999997</v>
          </cell>
        </row>
        <row r="456">
          <cell r="A456">
            <v>4550</v>
          </cell>
          <cell r="B456">
            <v>0.87519999999999998</v>
          </cell>
        </row>
        <row r="457">
          <cell r="A457">
            <v>4560</v>
          </cell>
          <cell r="B457">
            <v>0.82110000000000005</v>
          </cell>
        </row>
        <row r="458">
          <cell r="A458">
            <v>4570</v>
          </cell>
          <cell r="B458">
            <v>0.88049999999999995</v>
          </cell>
        </row>
        <row r="459">
          <cell r="A459">
            <v>4580</v>
          </cell>
          <cell r="B459">
            <v>0.94179999999999997</v>
          </cell>
        </row>
        <row r="460">
          <cell r="A460">
            <v>4590</v>
          </cell>
          <cell r="B460">
            <v>0.88580000000000003</v>
          </cell>
        </row>
        <row r="461">
          <cell r="A461">
            <v>4600</v>
          </cell>
          <cell r="B461">
            <v>0.84330000000000005</v>
          </cell>
        </row>
        <row r="462">
          <cell r="A462">
            <v>4610</v>
          </cell>
          <cell r="B462">
            <v>0.85970000000000002</v>
          </cell>
        </row>
        <row r="463">
          <cell r="A463">
            <v>4620</v>
          </cell>
          <cell r="B463">
            <v>0.86529999999999996</v>
          </cell>
        </row>
        <row r="464">
          <cell r="A464">
            <v>4630</v>
          </cell>
          <cell r="B464">
            <v>0.8337</v>
          </cell>
        </row>
        <row r="465">
          <cell r="A465">
            <v>4640</v>
          </cell>
          <cell r="B465">
            <v>0.85360000000000003</v>
          </cell>
        </row>
        <row r="466">
          <cell r="A466">
            <v>4650</v>
          </cell>
          <cell r="B466">
            <v>0.9093</v>
          </cell>
        </row>
        <row r="467">
          <cell r="A467">
            <v>4660</v>
          </cell>
          <cell r="B467">
            <v>0.91439999999999999</v>
          </cell>
        </row>
        <row r="468">
          <cell r="A468">
            <v>4670</v>
          </cell>
          <cell r="B468">
            <v>0.88109999999999999</v>
          </cell>
        </row>
        <row r="469">
          <cell r="A469">
            <v>4680</v>
          </cell>
          <cell r="B469">
            <v>0.89680000000000004</v>
          </cell>
        </row>
        <row r="470">
          <cell r="A470">
            <v>4690</v>
          </cell>
          <cell r="B470">
            <v>0.89380000000000004</v>
          </cell>
        </row>
        <row r="471">
          <cell r="A471">
            <v>4700</v>
          </cell>
          <cell r="B471">
            <v>0.84970000000000001</v>
          </cell>
        </row>
        <row r="472">
          <cell r="A472">
            <v>4710</v>
          </cell>
          <cell r="B472">
            <v>0.88919999999999999</v>
          </cell>
        </row>
        <row r="473">
          <cell r="A473">
            <v>4720</v>
          </cell>
          <cell r="B473">
            <v>0.97589999999999999</v>
          </cell>
        </row>
        <row r="474">
          <cell r="A474">
            <v>4730</v>
          </cell>
          <cell r="B474">
            <v>0.89190000000000003</v>
          </cell>
        </row>
        <row r="475">
          <cell r="A475">
            <v>4740</v>
          </cell>
          <cell r="B475">
            <v>0.86270000000000002</v>
          </cell>
        </row>
        <row r="476">
          <cell r="A476">
            <v>4750</v>
          </cell>
          <cell r="B476">
            <v>0.91300000000000003</v>
          </cell>
        </row>
        <row r="477">
          <cell r="A477">
            <v>4760</v>
          </cell>
          <cell r="B477">
            <v>0.88190000000000002</v>
          </cell>
        </row>
        <row r="478">
          <cell r="A478">
            <v>4770</v>
          </cell>
          <cell r="B478">
            <v>0.93400000000000005</v>
          </cell>
        </row>
        <row r="479">
          <cell r="A479">
            <v>4780</v>
          </cell>
          <cell r="B479">
            <v>0.95489999999999997</v>
          </cell>
        </row>
        <row r="480">
          <cell r="A480">
            <v>4790</v>
          </cell>
          <cell r="B480">
            <v>0.9415</v>
          </cell>
        </row>
        <row r="481">
          <cell r="A481">
            <v>4800</v>
          </cell>
          <cell r="B481">
            <v>0.87360000000000004</v>
          </cell>
        </row>
        <row r="482">
          <cell r="A482">
            <v>4810</v>
          </cell>
          <cell r="B482">
            <v>0.92620000000000002</v>
          </cell>
        </row>
        <row r="483">
          <cell r="A483">
            <v>4820</v>
          </cell>
          <cell r="B483">
            <v>0.89510000000000001</v>
          </cell>
        </row>
        <row r="484">
          <cell r="A484">
            <v>4830</v>
          </cell>
          <cell r="B484">
            <v>1.0222</v>
          </cell>
        </row>
        <row r="485">
          <cell r="A485">
            <v>4840</v>
          </cell>
          <cell r="B485">
            <v>1.1657999999999999</v>
          </cell>
        </row>
        <row r="486">
          <cell r="A486">
            <v>4850</v>
          </cell>
          <cell r="B486">
            <v>0.95620000000000005</v>
          </cell>
        </row>
        <row r="487">
          <cell r="A487">
            <v>4860</v>
          </cell>
          <cell r="B487">
            <v>0.88590000000000002</v>
          </cell>
        </row>
        <row r="488">
          <cell r="A488">
            <v>4870</v>
          </cell>
          <cell r="B488">
            <v>0.92210000000000003</v>
          </cell>
        </row>
        <row r="489">
          <cell r="A489">
            <v>4880</v>
          </cell>
          <cell r="B489">
            <v>0.91500000000000004</v>
          </cell>
        </row>
        <row r="490">
          <cell r="A490">
            <v>4890</v>
          </cell>
          <cell r="B490">
            <v>0.88039999999999996</v>
          </cell>
        </row>
        <row r="491">
          <cell r="A491">
            <v>4900</v>
          </cell>
          <cell r="B491">
            <v>0.95409999999999995</v>
          </cell>
        </row>
        <row r="492">
          <cell r="A492">
            <v>4910</v>
          </cell>
          <cell r="B492">
            <v>1.0266</v>
          </cell>
        </row>
        <row r="493">
          <cell r="A493">
            <v>4920</v>
          </cell>
          <cell r="B493">
            <v>0.93600000000000005</v>
          </cell>
        </row>
        <row r="494">
          <cell r="A494">
            <v>4930</v>
          </cell>
          <cell r="B494">
            <v>0.91010000000000002</v>
          </cell>
        </row>
        <row r="495">
          <cell r="A495">
            <v>4940</v>
          </cell>
          <cell r="B495">
            <v>0.93489999999999995</v>
          </cell>
        </row>
        <row r="496">
          <cell r="A496">
            <v>4950</v>
          </cell>
          <cell r="B496">
            <v>0.89049999999999996</v>
          </cell>
        </row>
        <row r="497">
          <cell r="A497">
            <v>4960</v>
          </cell>
          <cell r="B497">
            <v>0.93600000000000005</v>
          </cell>
        </row>
        <row r="498">
          <cell r="A498">
            <v>4970</v>
          </cell>
          <cell r="B498">
            <v>1.0178</v>
          </cell>
        </row>
        <row r="499">
          <cell r="A499">
            <v>4980</v>
          </cell>
          <cell r="B499">
            <v>0.98519999999999996</v>
          </cell>
        </row>
        <row r="500">
          <cell r="A500">
            <v>4990</v>
          </cell>
          <cell r="B500">
            <v>1.0863</v>
          </cell>
        </row>
        <row r="501">
          <cell r="A501">
            <v>5000</v>
          </cell>
          <cell r="B501">
            <v>0.97</v>
          </cell>
        </row>
        <row r="502">
          <cell r="A502">
            <v>5010</v>
          </cell>
          <cell r="B502">
            <v>0.92979999999999996</v>
          </cell>
        </row>
        <row r="503">
          <cell r="A503">
            <v>5020</v>
          </cell>
          <cell r="B503">
            <v>0.95760000000000001</v>
          </cell>
        </row>
        <row r="504">
          <cell r="A504">
            <v>5030</v>
          </cell>
          <cell r="B504">
            <v>1.1023000000000001</v>
          </cell>
        </row>
        <row r="505">
          <cell r="A505">
            <v>5040</v>
          </cell>
          <cell r="B505">
            <v>0.97440000000000004</v>
          </cell>
        </row>
        <row r="506">
          <cell r="A506">
            <v>5050</v>
          </cell>
          <cell r="B506">
            <v>0.91210000000000002</v>
          </cell>
        </row>
        <row r="507">
          <cell r="A507">
            <v>5060</v>
          </cell>
          <cell r="B507">
            <v>0.94979999999999998</v>
          </cell>
        </row>
        <row r="508">
          <cell r="A508">
            <v>5070</v>
          </cell>
          <cell r="B508">
            <v>0.94210000000000005</v>
          </cell>
        </row>
        <row r="509">
          <cell r="A509">
            <v>5080</v>
          </cell>
          <cell r="B509">
            <v>0.93779999999999997</v>
          </cell>
        </row>
        <row r="510">
          <cell r="A510">
            <v>5090</v>
          </cell>
          <cell r="B510">
            <v>1.0454000000000001</v>
          </cell>
        </row>
        <row r="511">
          <cell r="A511">
            <v>5100</v>
          </cell>
          <cell r="B511">
            <v>1.0119</v>
          </cell>
        </row>
        <row r="512">
          <cell r="A512">
            <v>5110</v>
          </cell>
          <cell r="B512">
            <v>0.94030000000000002</v>
          </cell>
        </row>
        <row r="513">
          <cell r="A513">
            <v>5120</v>
          </cell>
          <cell r="B513">
            <v>0.97270000000000001</v>
          </cell>
        </row>
        <row r="514">
          <cell r="A514">
            <v>5130</v>
          </cell>
          <cell r="B514">
            <v>0.94750000000000001</v>
          </cell>
        </row>
        <row r="515">
          <cell r="A515">
            <v>5140</v>
          </cell>
          <cell r="B515">
            <v>0.96</v>
          </cell>
        </row>
        <row r="516">
          <cell r="A516">
            <v>5150</v>
          </cell>
          <cell r="B516">
            <v>1.0996999999999999</v>
          </cell>
        </row>
        <row r="517">
          <cell r="A517">
            <v>5160</v>
          </cell>
          <cell r="B517">
            <v>1.0192000000000001</v>
          </cell>
        </row>
        <row r="518">
          <cell r="A518">
            <v>5170</v>
          </cell>
          <cell r="B518">
            <v>0.9617</v>
          </cell>
        </row>
        <row r="519">
          <cell r="A519">
            <v>5180</v>
          </cell>
          <cell r="B519">
            <v>0.9617</v>
          </cell>
        </row>
        <row r="520">
          <cell r="A520">
            <v>5190</v>
          </cell>
          <cell r="B520">
            <v>0.98599999999999999</v>
          </cell>
        </row>
        <row r="521">
          <cell r="A521">
            <v>5200</v>
          </cell>
          <cell r="B521">
            <v>1.0609</v>
          </cell>
        </row>
        <row r="522">
          <cell r="A522">
            <v>5210</v>
          </cell>
          <cell r="B522">
            <v>1.0900000000000001</v>
          </cell>
        </row>
        <row r="523">
          <cell r="A523">
            <v>5220</v>
          </cell>
          <cell r="B523">
            <v>1.0230999999999999</v>
          </cell>
        </row>
        <row r="524">
          <cell r="A524">
            <v>5230</v>
          </cell>
          <cell r="B524">
            <v>1.016</v>
          </cell>
        </row>
        <row r="525">
          <cell r="A525">
            <v>5240</v>
          </cell>
          <cell r="B525">
            <v>0.99180000000000001</v>
          </cell>
        </row>
        <row r="526">
          <cell r="A526">
            <v>5250</v>
          </cell>
          <cell r="B526">
            <v>0.95750000000000002</v>
          </cell>
        </row>
        <row r="527">
          <cell r="A527">
            <v>5260</v>
          </cell>
          <cell r="B527">
            <v>1.1035999999999999</v>
          </cell>
        </row>
        <row r="528">
          <cell r="A528">
            <v>5270</v>
          </cell>
          <cell r="B528">
            <v>1.0692999999999999</v>
          </cell>
        </row>
        <row r="529">
          <cell r="A529">
            <v>5280</v>
          </cell>
          <cell r="B529">
            <v>0.99509999999999998</v>
          </cell>
        </row>
        <row r="530">
          <cell r="A530">
            <v>5290</v>
          </cell>
          <cell r="B530">
            <v>0.96199999999999997</v>
          </cell>
        </row>
        <row r="531">
          <cell r="A531">
            <v>5300</v>
          </cell>
          <cell r="B531">
            <v>1.0569</v>
          </cell>
        </row>
        <row r="532">
          <cell r="A532">
            <v>5310</v>
          </cell>
          <cell r="B532">
            <v>0.97740000000000005</v>
          </cell>
        </row>
        <row r="533">
          <cell r="A533">
            <v>5320</v>
          </cell>
          <cell r="B533">
            <v>1.1105</v>
          </cell>
        </row>
        <row r="534">
          <cell r="A534">
            <v>5330</v>
          </cell>
          <cell r="B534">
            <v>1.1498999999999999</v>
          </cell>
        </row>
        <row r="535">
          <cell r="A535">
            <v>5340</v>
          </cell>
          <cell r="B535">
            <v>0.98750000000000004</v>
          </cell>
        </row>
        <row r="536">
          <cell r="A536">
            <v>5350</v>
          </cell>
          <cell r="B536">
            <v>1.0953999999999999</v>
          </cell>
        </row>
        <row r="537">
          <cell r="A537">
            <v>5360</v>
          </cell>
          <cell r="B537">
            <v>1.0261</v>
          </cell>
        </row>
        <row r="538">
          <cell r="A538">
            <v>5370</v>
          </cell>
          <cell r="B538">
            <v>1.1004</v>
          </cell>
        </row>
        <row r="539">
          <cell r="A539">
            <v>5380</v>
          </cell>
          <cell r="B539">
            <v>1.1039000000000001</v>
          </cell>
        </row>
        <row r="540">
          <cell r="A540">
            <v>5390</v>
          </cell>
          <cell r="B540">
            <v>1.0510999999999999</v>
          </cell>
        </row>
        <row r="541">
          <cell r="A541">
            <v>5400</v>
          </cell>
          <cell r="B541">
            <v>1.0141</v>
          </cell>
        </row>
        <row r="542">
          <cell r="A542">
            <v>5410</v>
          </cell>
          <cell r="B542">
            <v>1.0845</v>
          </cell>
        </row>
        <row r="543">
          <cell r="A543">
            <v>5420</v>
          </cell>
          <cell r="B543">
            <v>0.99639999999999995</v>
          </cell>
        </row>
        <row r="544">
          <cell r="A544">
            <v>5430</v>
          </cell>
          <cell r="B544">
            <v>1.0785</v>
          </cell>
        </row>
        <row r="545">
          <cell r="A545">
            <v>5440</v>
          </cell>
          <cell r="B545">
            <v>1.1314</v>
          </cell>
        </row>
        <row r="546">
          <cell r="A546">
            <v>5450</v>
          </cell>
          <cell r="B546">
            <v>1.0450999999999999</v>
          </cell>
        </row>
        <row r="547">
          <cell r="A547">
            <v>5460</v>
          </cell>
          <cell r="B547">
            <v>1.0349999999999999</v>
          </cell>
        </row>
        <row r="548">
          <cell r="A548">
            <v>5470</v>
          </cell>
          <cell r="B548">
            <v>1.0315000000000001</v>
          </cell>
        </row>
        <row r="549">
          <cell r="A549">
            <v>5480</v>
          </cell>
          <cell r="B549">
            <v>1.0121</v>
          </cell>
        </row>
        <row r="550">
          <cell r="A550">
            <v>5490</v>
          </cell>
          <cell r="B550">
            <v>1.1392</v>
          </cell>
        </row>
        <row r="551">
          <cell r="A551">
            <v>5500</v>
          </cell>
          <cell r="B551">
            <v>1.0851999999999999</v>
          </cell>
        </row>
        <row r="552">
          <cell r="A552">
            <v>5510</v>
          </cell>
          <cell r="B552">
            <v>1.0195000000000001</v>
          </cell>
        </row>
        <row r="553">
          <cell r="A553">
            <v>5520</v>
          </cell>
          <cell r="B553">
            <v>1.0754999999999999</v>
          </cell>
        </row>
        <row r="554">
          <cell r="A554">
            <v>5530</v>
          </cell>
          <cell r="B554">
            <v>1.0177</v>
          </cell>
        </row>
        <row r="555">
          <cell r="A555">
            <v>5540</v>
          </cell>
          <cell r="B555">
            <v>1.3222</v>
          </cell>
        </row>
        <row r="556">
          <cell r="A556">
            <v>5550</v>
          </cell>
          <cell r="B556">
            <v>1.1266</v>
          </cell>
        </row>
        <row r="557">
          <cell r="A557">
            <v>5560</v>
          </cell>
          <cell r="B557">
            <v>1.0266</v>
          </cell>
        </row>
        <row r="558">
          <cell r="A558">
            <v>5570</v>
          </cell>
          <cell r="B558">
            <v>1.0595000000000001</v>
          </cell>
        </row>
        <row r="559">
          <cell r="A559">
            <v>5580</v>
          </cell>
          <cell r="B559">
            <v>1.2010000000000001</v>
          </cell>
        </row>
        <row r="560">
          <cell r="A560">
            <v>5590</v>
          </cell>
          <cell r="B560">
            <v>1.3092999999999999</v>
          </cell>
        </row>
        <row r="561">
          <cell r="A561">
            <v>5600</v>
          </cell>
          <cell r="B561">
            <v>1.1867000000000001</v>
          </cell>
        </row>
        <row r="562">
          <cell r="A562">
            <v>5610</v>
          </cell>
          <cell r="B562">
            <v>1.0671999999999999</v>
          </cell>
        </row>
        <row r="563">
          <cell r="A563">
            <v>5620</v>
          </cell>
          <cell r="B563">
            <v>1.056</v>
          </cell>
        </row>
        <row r="564">
          <cell r="A564">
            <v>5630</v>
          </cell>
          <cell r="B564">
            <v>1.079</v>
          </cell>
        </row>
        <row r="565">
          <cell r="A565">
            <v>5640</v>
          </cell>
          <cell r="B565">
            <v>1.0371999999999999</v>
          </cell>
        </row>
        <row r="566">
          <cell r="A566">
            <v>5650</v>
          </cell>
          <cell r="B566">
            <v>1.1483000000000001</v>
          </cell>
        </row>
        <row r="567">
          <cell r="A567">
            <v>5660</v>
          </cell>
          <cell r="B567">
            <v>1.1049</v>
          </cell>
        </row>
        <row r="568">
          <cell r="A568">
            <v>5670</v>
          </cell>
          <cell r="B568">
            <v>1.0430999999999999</v>
          </cell>
        </row>
        <row r="569">
          <cell r="A569">
            <v>5680</v>
          </cell>
          <cell r="B569">
            <v>1.1321000000000001</v>
          </cell>
        </row>
        <row r="570">
          <cell r="A570">
            <v>5690</v>
          </cell>
          <cell r="B570">
            <v>1.0492999999999999</v>
          </cell>
        </row>
        <row r="571">
          <cell r="A571">
            <v>5700</v>
          </cell>
          <cell r="B571">
            <v>1.2894000000000001</v>
          </cell>
        </row>
        <row r="572">
          <cell r="A572">
            <v>5710</v>
          </cell>
          <cell r="B572">
            <v>1.2656000000000001</v>
          </cell>
        </row>
        <row r="573">
          <cell r="A573">
            <v>5720</v>
          </cell>
          <cell r="B573">
            <v>1.089</v>
          </cell>
        </row>
        <row r="574">
          <cell r="A574">
            <v>5730</v>
          </cell>
          <cell r="B574">
            <v>1.1096999999999999</v>
          </cell>
        </row>
        <row r="575">
          <cell r="A575">
            <v>5740</v>
          </cell>
          <cell r="B575">
            <v>1.0685</v>
          </cell>
        </row>
        <row r="576">
          <cell r="A576">
            <v>5750</v>
          </cell>
          <cell r="B576">
            <v>1.5302</v>
          </cell>
        </row>
        <row r="577">
          <cell r="A577">
            <v>5760</v>
          </cell>
          <cell r="B577">
            <v>1.4511000000000001</v>
          </cell>
        </row>
        <row r="578">
          <cell r="A578">
            <v>5770</v>
          </cell>
          <cell r="B578">
            <v>1.0807</v>
          </cell>
        </row>
        <row r="579">
          <cell r="A579">
            <v>5780</v>
          </cell>
          <cell r="B579">
            <v>1.0716000000000001</v>
          </cell>
        </row>
        <row r="580">
          <cell r="A580">
            <v>5790</v>
          </cell>
          <cell r="B580">
            <v>1.1028</v>
          </cell>
        </row>
        <row r="581">
          <cell r="A581">
            <v>5800</v>
          </cell>
          <cell r="B581">
            <v>1.4715</v>
          </cell>
        </row>
        <row r="582">
          <cell r="A582">
            <v>5810</v>
          </cell>
          <cell r="B582">
            <v>1.3197000000000001</v>
          </cell>
        </row>
        <row r="583">
          <cell r="A583">
            <v>5820</v>
          </cell>
          <cell r="B583">
            <v>1.1047</v>
          </cell>
        </row>
        <row r="584">
          <cell r="A584">
            <v>5830</v>
          </cell>
          <cell r="B584">
            <v>1.1029</v>
          </cell>
        </row>
        <row r="585">
          <cell r="A585">
            <v>5840</v>
          </cell>
          <cell r="B585">
            <v>1.2417</v>
          </cell>
        </row>
        <row r="586">
          <cell r="A586">
            <v>5850</v>
          </cell>
          <cell r="B586">
            <v>1.9905999999999999</v>
          </cell>
        </row>
        <row r="587">
          <cell r="A587">
            <v>5860</v>
          </cell>
          <cell r="B587">
            <v>1.1434</v>
          </cell>
        </row>
        <row r="588">
          <cell r="A588">
            <v>5870</v>
          </cell>
          <cell r="B588">
            <v>1.095</v>
          </cell>
        </row>
        <row r="589">
          <cell r="A589">
            <v>5880</v>
          </cell>
          <cell r="B589">
            <v>1.1009</v>
          </cell>
        </row>
        <row r="590">
          <cell r="A590">
            <v>5890</v>
          </cell>
          <cell r="B590">
            <v>1.3458000000000001</v>
          </cell>
        </row>
        <row r="591">
          <cell r="A591">
            <v>5900</v>
          </cell>
          <cell r="B591">
            <v>1.2224999999999999</v>
          </cell>
        </row>
        <row r="592">
          <cell r="A592">
            <v>5910</v>
          </cell>
          <cell r="B592">
            <v>1.1184000000000001</v>
          </cell>
        </row>
        <row r="593">
          <cell r="A593">
            <v>5920</v>
          </cell>
          <cell r="B593">
            <v>1.1531</v>
          </cell>
        </row>
        <row r="594">
          <cell r="A594">
            <v>5930</v>
          </cell>
          <cell r="B594">
            <v>1.1225000000000001</v>
          </cell>
        </row>
        <row r="595">
          <cell r="A595">
            <v>5940</v>
          </cell>
          <cell r="B595">
            <v>1.1866000000000001</v>
          </cell>
        </row>
        <row r="596">
          <cell r="A596">
            <v>5950</v>
          </cell>
          <cell r="B596">
            <v>1.2418</v>
          </cell>
        </row>
        <row r="597">
          <cell r="A597">
            <v>5960</v>
          </cell>
          <cell r="B597">
            <v>1.1482000000000001</v>
          </cell>
        </row>
        <row r="598">
          <cell r="A598">
            <v>5970</v>
          </cell>
          <cell r="B598">
            <v>1.1640999999999999</v>
          </cell>
        </row>
        <row r="599">
          <cell r="A599">
            <v>5980</v>
          </cell>
          <cell r="B599">
            <v>1.1287</v>
          </cell>
        </row>
        <row r="600">
          <cell r="A600">
            <v>5990</v>
          </cell>
          <cell r="B600">
            <v>1.1594</v>
          </cell>
        </row>
        <row r="601">
          <cell r="A601">
            <v>6000</v>
          </cell>
          <cell r="B601">
            <v>1.2693000000000001</v>
          </cell>
        </row>
        <row r="602">
          <cell r="A602">
            <v>6010</v>
          </cell>
          <cell r="B602">
            <v>1.1596</v>
          </cell>
        </row>
        <row r="603">
          <cell r="A603">
            <v>6020</v>
          </cell>
          <cell r="B603">
            <v>1.1715</v>
          </cell>
        </row>
        <row r="604">
          <cell r="A604">
            <v>6030</v>
          </cell>
          <cell r="B604">
            <v>1.1458999999999999</v>
          </cell>
        </row>
        <row r="605">
          <cell r="A605">
            <v>6040</v>
          </cell>
          <cell r="B605">
            <v>1.2863</v>
          </cell>
        </row>
        <row r="606">
          <cell r="A606">
            <v>6050</v>
          </cell>
          <cell r="B606">
            <v>1.3028</v>
          </cell>
        </row>
        <row r="607">
          <cell r="A607">
            <v>6060</v>
          </cell>
          <cell r="B607">
            <v>1.1405000000000001</v>
          </cell>
        </row>
        <row r="608">
          <cell r="A608">
            <v>6070</v>
          </cell>
          <cell r="B608">
            <v>1.1882999999999999</v>
          </cell>
        </row>
        <row r="609">
          <cell r="A609">
            <v>6080</v>
          </cell>
          <cell r="B609">
            <v>1.1554</v>
          </cell>
        </row>
        <row r="610">
          <cell r="A610">
            <v>6090</v>
          </cell>
          <cell r="B610">
            <v>1.8842000000000001</v>
          </cell>
        </row>
        <row r="611">
          <cell r="A611">
            <v>6100</v>
          </cell>
          <cell r="B611">
            <v>1.3931</v>
          </cell>
        </row>
        <row r="612">
          <cell r="A612">
            <v>6110</v>
          </cell>
          <cell r="B612">
            <v>1.1654</v>
          </cell>
        </row>
        <row r="613">
          <cell r="A613">
            <v>6120</v>
          </cell>
          <cell r="B613">
            <v>1.2314000000000001</v>
          </cell>
        </row>
        <row r="614">
          <cell r="A614">
            <v>6130</v>
          </cell>
          <cell r="B614">
            <v>1.2759</v>
          </cell>
        </row>
        <row r="615">
          <cell r="A615">
            <v>6140</v>
          </cell>
          <cell r="B615">
            <v>1.8734</v>
          </cell>
        </row>
        <row r="616">
          <cell r="A616">
            <v>6150</v>
          </cell>
          <cell r="B616">
            <v>1.1725000000000001</v>
          </cell>
        </row>
        <row r="617">
          <cell r="A617">
            <v>6160</v>
          </cell>
          <cell r="B617">
            <v>1.2302999999999999</v>
          </cell>
        </row>
        <row r="618">
          <cell r="A618">
            <v>6170</v>
          </cell>
          <cell r="B618">
            <v>1.7144999999999999</v>
          </cell>
        </row>
        <row r="619">
          <cell r="A619">
            <v>6180</v>
          </cell>
          <cell r="B619">
            <v>1.9722999999999999</v>
          </cell>
        </row>
        <row r="620">
          <cell r="A620">
            <v>6190</v>
          </cell>
          <cell r="B620">
            <v>1.6327</v>
          </cell>
        </row>
        <row r="621">
          <cell r="A621">
            <v>6200</v>
          </cell>
          <cell r="B621">
            <v>1.2403</v>
          </cell>
        </row>
        <row r="622">
          <cell r="A622">
            <v>6210</v>
          </cell>
          <cell r="B622">
            <v>1.3852</v>
          </cell>
        </row>
        <row r="623">
          <cell r="A623">
            <v>6220</v>
          </cell>
          <cell r="B623">
            <v>1.399</v>
          </cell>
        </row>
        <row r="624">
          <cell r="A624">
            <v>6230</v>
          </cell>
          <cell r="B624">
            <v>1.1851</v>
          </cell>
        </row>
        <row r="625">
          <cell r="A625">
            <v>6240</v>
          </cell>
          <cell r="B625">
            <v>1.1651</v>
          </cell>
        </row>
        <row r="626">
          <cell r="A626">
            <v>6250</v>
          </cell>
          <cell r="B626">
            <v>1.1607000000000001</v>
          </cell>
        </row>
        <row r="627">
          <cell r="A627">
            <v>6260</v>
          </cell>
          <cell r="B627">
            <v>1.3082</v>
          </cell>
        </row>
        <row r="628">
          <cell r="A628">
            <v>6270</v>
          </cell>
          <cell r="B628">
            <v>1.2991999999999999</v>
          </cell>
        </row>
        <row r="629">
          <cell r="A629">
            <v>6280</v>
          </cell>
          <cell r="B629">
            <v>1.2081</v>
          </cell>
        </row>
        <row r="630">
          <cell r="A630">
            <v>6290</v>
          </cell>
          <cell r="B630">
            <v>1.2149000000000001</v>
          </cell>
        </row>
        <row r="631">
          <cell r="A631">
            <v>6300</v>
          </cell>
          <cell r="B631">
            <v>1.2029000000000001</v>
          </cell>
        </row>
        <row r="632">
          <cell r="A632">
            <v>6310</v>
          </cell>
          <cell r="B632">
            <v>1.3273999999999999</v>
          </cell>
        </row>
        <row r="633">
          <cell r="A633">
            <v>6320</v>
          </cell>
          <cell r="B633">
            <v>1.5419</v>
          </cell>
        </row>
        <row r="634">
          <cell r="A634">
            <v>6330</v>
          </cell>
          <cell r="B634">
            <v>1.3816999999999999</v>
          </cell>
        </row>
        <row r="635">
          <cell r="A635">
            <v>6340</v>
          </cell>
          <cell r="B635">
            <v>1.2459</v>
          </cell>
        </row>
        <row r="636">
          <cell r="A636">
            <v>6350</v>
          </cell>
          <cell r="B636">
            <v>1.57</v>
          </cell>
        </row>
        <row r="637">
          <cell r="A637">
            <v>6360</v>
          </cell>
          <cell r="B637">
            <v>1.2882</v>
          </cell>
        </row>
        <row r="638">
          <cell r="A638">
            <v>6370</v>
          </cell>
          <cell r="B638">
            <v>1.2670999999999999</v>
          </cell>
        </row>
        <row r="639">
          <cell r="A639">
            <v>6380</v>
          </cell>
          <cell r="B639">
            <v>1.2563</v>
          </cell>
        </row>
        <row r="640">
          <cell r="A640">
            <v>6390</v>
          </cell>
          <cell r="B640">
            <v>1.3522000000000001</v>
          </cell>
        </row>
        <row r="641">
          <cell r="A641">
            <v>6400</v>
          </cell>
          <cell r="B641">
            <v>1.3418000000000001</v>
          </cell>
        </row>
        <row r="642">
          <cell r="A642">
            <v>6410</v>
          </cell>
          <cell r="B642">
            <v>1.2311000000000001</v>
          </cell>
        </row>
        <row r="643">
          <cell r="A643">
            <v>6420</v>
          </cell>
          <cell r="B643">
            <v>1.3127</v>
          </cell>
        </row>
        <row r="644">
          <cell r="A644">
            <v>6430</v>
          </cell>
          <cell r="B644">
            <v>1.2721</v>
          </cell>
        </row>
        <row r="645">
          <cell r="A645">
            <v>6440</v>
          </cell>
          <cell r="B645">
            <v>1.383</v>
          </cell>
        </row>
        <row r="646">
          <cell r="A646">
            <v>6450</v>
          </cell>
          <cell r="B646">
            <v>1.4480999999999999</v>
          </cell>
        </row>
        <row r="647">
          <cell r="A647">
            <v>6460</v>
          </cell>
          <cell r="B647">
            <v>1.2809999999999999</v>
          </cell>
        </row>
        <row r="648">
          <cell r="A648">
            <v>6470</v>
          </cell>
          <cell r="B648">
            <v>1.2837000000000001</v>
          </cell>
        </row>
        <row r="649">
          <cell r="A649">
            <v>6480</v>
          </cell>
          <cell r="B649">
            <v>1.2382</v>
          </cell>
        </row>
        <row r="650">
          <cell r="A650">
            <v>6490</v>
          </cell>
          <cell r="B650">
            <v>1.4417</v>
          </cell>
        </row>
        <row r="651">
          <cell r="A651">
            <v>6500</v>
          </cell>
          <cell r="B651">
            <v>1.2615000000000001</v>
          </cell>
        </row>
        <row r="652">
          <cell r="A652">
            <v>6510</v>
          </cell>
          <cell r="B652">
            <v>1.2803</v>
          </cell>
        </row>
        <row r="653">
          <cell r="A653">
            <v>6520</v>
          </cell>
          <cell r="B653">
            <v>1.2576000000000001</v>
          </cell>
        </row>
        <row r="654">
          <cell r="A654">
            <v>6530</v>
          </cell>
          <cell r="B654">
            <v>1.8321000000000001</v>
          </cell>
        </row>
        <row r="655">
          <cell r="A655">
            <v>6540</v>
          </cell>
          <cell r="B655">
            <v>1.3228</v>
          </cell>
        </row>
        <row r="656">
          <cell r="A656">
            <v>6550</v>
          </cell>
          <cell r="B656">
            <v>1.2412000000000001</v>
          </cell>
        </row>
        <row r="657">
          <cell r="A657">
            <v>6560</v>
          </cell>
          <cell r="B657">
            <v>1.264</v>
          </cell>
        </row>
        <row r="658">
          <cell r="A658">
            <v>6570</v>
          </cell>
          <cell r="B658">
            <v>1.2873000000000001</v>
          </cell>
        </row>
        <row r="659">
          <cell r="A659">
            <v>6580</v>
          </cell>
          <cell r="B659">
            <v>1.3362000000000001</v>
          </cell>
        </row>
        <row r="660">
          <cell r="A660">
            <v>6590</v>
          </cell>
          <cell r="B660">
            <v>1.2628999999999999</v>
          </cell>
        </row>
        <row r="661">
          <cell r="A661">
            <v>6600</v>
          </cell>
          <cell r="B661">
            <v>1.3106</v>
          </cell>
        </row>
        <row r="662">
          <cell r="A662">
            <v>6610</v>
          </cell>
          <cell r="B662">
            <v>1.2761</v>
          </cell>
        </row>
        <row r="663">
          <cell r="A663">
            <v>6620</v>
          </cell>
          <cell r="B663">
            <v>1.4032</v>
          </cell>
        </row>
        <row r="664">
          <cell r="A664">
            <v>6630</v>
          </cell>
          <cell r="B664">
            <v>1.3064</v>
          </cell>
        </row>
        <row r="665">
          <cell r="A665">
            <v>6640</v>
          </cell>
          <cell r="B665">
            <v>1.2690999999999999</v>
          </cell>
        </row>
        <row r="666">
          <cell r="A666">
            <v>6650</v>
          </cell>
          <cell r="B666">
            <v>1.429</v>
          </cell>
        </row>
        <row r="667">
          <cell r="A667">
            <v>6660</v>
          </cell>
          <cell r="B667">
            <v>2.0714999999999999</v>
          </cell>
        </row>
        <row r="668">
          <cell r="A668">
            <v>6670</v>
          </cell>
          <cell r="B668">
            <v>1.522</v>
          </cell>
        </row>
        <row r="669">
          <cell r="A669">
            <v>6680</v>
          </cell>
          <cell r="B669">
            <v>1.55</v>
          </cell>
        </row>
        <row r="670">
          <cell r="A670">
            <v>6690</v>
          </cell>
          <cell r="B670">
            <v>1.3099000000000001</v>
          </cell>
        </row>
        <row r="671">
          <cell r="A671">
            <v>6700</v>
          </cell>
          <cell r="B671">
            <v>1.8995</v>
          </cell>
        </row>
        <row r="672">
          <cell r="A672">
            <v>6710</v>
          </cell>
          <cell r="B672">
            <v>1.3501000000000001</v>
          </cell>
        </row>
        <row r="673">
          <cell r="A673">
            <v>6720</v>
          </cell>
          <cell r="B673">
            <v>1.3648</v>
          </cell>
        </row>
        <row r="674">
          <cell r="A674">
            <v>6730</v>
          </cell>
          <cell r="B674">
            <v>1.4281999999999999</v>
          </cell>
        </row>
        <row r="675">
          <cell r="A675">
            <v>6740</v>
          </cell>
          <cell r="B675">
            <v>1.8707</v>
          </cell>
        </row>
        <row r="676">
          <cell r="A676">
            <v>6750</v>
          </cell>
          <cell r="B676">
            <v>1.3938999999999999</v>
          </cell>
        </row>
        <row r="677">
          <cell r="A677">
            <v>6760</v>
          </cell>
          <cell r="B677">
            <v>1.3992</v>
          </cell>
        </row>
        <row r="678">
          <cell r="A678">
            <v>6770</v>
          </cell>
          <cell r="B678">
            <v>1.4128000000000001</v>
          </cell>
        </row>
        <row r="679">
          <cell r="A679">
            <v>6780</v>
          </cell>
          <cell r="B679">
            <v>1.9007000000000001</v>
          </cell>
        </row>
        <row r="680">
          <cell r="A680">
            <v>6790</v>
          </cell>
          <cell r="B680">
            <v>1.3938999999999999</v>
          </cell>
        </row>
        <row r="681">
          <cell r="A681">
            <v>6800</v>
          </cell>
          <cell r="B681">
            <v>1.3460000000000001</v>
          </cell>
        </row>
        <row r="682">
          <cell r="A682">
            <v>6810</v>
          </cell>
          <cell r="B682">
            <v>1.4731000000000001</v>
          </cell>
        </row>
        <row r="683">
          <cell r="A683">
            <v>6820</v>
          </cell>
          <cell r="B683">
            <v>1.4409000000000001</v>
          </cell>
        </row>
        <row r="684">
          <cell r="A684">
            <v>6830</v>
          </cell>
          <cell r="B684">
            <v>1.3412999999999999</v>
          </cell>
        </row>
        <row r="685">
          <cell r="A685">
            <v>6840</v>
          </cell>
          <cell r="B685">
            <v>1.3460000000000001</v>
          </cell>
        </row>
        <row r="686">
          <cell r="A686">
            <v>6850</v>
          </cell>
          <cell r="B686">
            <v>1.2988</v>
          </cell>
        </row>
        <row r="687">
          <cell r="A687">
            <v>6860</v>
          </cell>
          <cell r="B687">
            <v>1.476</v>
          </cell>
        </row>
        <row r="688">
          <cell r="A688">
            <v>6870</v>
          </cell>
          <cell r="B688">
            <v>1.3818999999999999</v>
          </cell>
        </row>
        <row r="689">
          <cell r="A689">
            <v>6880</v>
          </cell>
          <cell r="B689">
            <v>1.3614999999999999</v>
          </cell>
        </row>
        <row r="690">
          <cell r="A690">
            <v>6890</v>
          </cell>
          <cell r="B690">
            <v>1.3299000000000001</v>
          </cell>
        </row>
        <row r="691">
          <cell r="A691">
            <v>6900</v>
          </cell>
          <cell r="B691">
            <v>1.3525</v>
          </cell>
        </row>
        <row r="692">
          <cell r="A692">
            <v>6910</v>
          </cell>
          <cell r="B692">
            <v>1.4175</v>
          </cell>
        </row>
        <row r="693">
          <cell r="A693">
            <v>6920</v>
          </cell>
          <cell r="B693">
            <v>1.3385</v>
          </cell>
        </row>
        <row r="694">
          <cell r="A694">
            <v>6930</v>
          </cell>
          <cell r="B694">
            <v>1.5443</v>
          </cell>
        </row>
        <row r="695">
          <cell r="A695">
            <v>6940</v>
          </cell>
          <cell r="B695">
            <v>1.5083</v>
          </cell>
        </row>
        <row r="696">
          <cell r="A696">
            <v>6950</v>
          </cell>
          <cell r="B696">
            <v>1.4574</v>
          </cell>
        </row>
        <row r="697">
          <cell r="A697">
            <v>6960</v>
          </cell>
          <cell r="B697">
            <v>1.3908</v>
          </cell>
        </row>
        <row r="698">
          <cell r="A698">
            <v>6970</v>
          </cell>
          <cell r="B698">
            <v>1.9286000000000001</v>
          </cell>
        </row>
        <row r="699">
          <cell r="A699">
            <v>6980</v>
          </cell>
          <cell r="B699">
            <v>1.4537</v>
          </cell>
        </row>
        <row r="700">
          <cell r="A700">
            <v>6990</v>
          </cell>
          <cell r="B700">
            <v>1.458</v>
          </cell>
        </row>
        <row r="701">
          <cell r="A701">
            <v>7000</v>
          </cell>
          <cell r="B701">
            <v>1.3848</v>
          </cell>
        </row>
        <row r="702">
          <cell r="A702">
            <v>7010</v>
          </cell>
          <cell r="B702">
            <v>1.3906000000000001</v>
          </cell>
        </row>
        <row r="703">
          <cell r="A703">
            <v>7020</v>
          </cell>
          <cell r="B703">
            <v>1.4</v>
          </cell>
        </row>
        <row r="704">
          <cell r="A704">
            <v>7030</v>
          </cell>
          <cell r="B704">
            <v>1.5093000000000001</v>
          </cell>
        </row>
        <row r="705">
          <cell r="A705">
            <v>7040</v>
          </cell>
          <cell r="B705">
            <v>1.3742000000000001</v>
          </cell>
        </row>
        <row r="706">
          <cell r="A706">
            <v>7050</v>
          </cell>
          <cell r="B706">
            <v>1.397</v>
          </cell>
        </row>
        <row r="707">
          <cell r="A707">
            <v>7060</v>
          </cell>
          <cell r="B707">
            <v>1.4331</v>
          </cell>
        </row>
        <row r="708">
          <cell r="A708">
            <v>7070</v>
          </cell>
          <cell r="B708">
            <v>1.7514000000000001</v>
          </cell>
        </row>
        <row r="709">
          <cell r="A709">
            <v>7080</v>
          </cell>
          <cell r="B709">
            <v>1.3883000000000001</v>
          </cell>
        </row>
        <row r="710">
          <cell r="A710">
            <v>7090</v>
          </cell>
          <cell r="B710">
            <v>1.407</v>
          </cell>
        </row>
        <row r="711">
          <cell r="A711">
            <v>7100</v>
          </cell>
          <cell r="B711">
            <v>1.4858</v>
          </cell>
        </row>
        <row r="712">
          <cell r="A712">
            <v>7110</v>
          </cell>
          <cell r="B712">
            <v>1.5310999999999999</v>
          </cell>
        </row>
        <row r="713">
          <cell r="A713">
            <v>7120</v>
          </cell>
          <cell r="B713">
            <v>1.3915</v>
          </cell>
        </row>
        <row r="714">
          <cell r="A714">
            <v>7130</v>
          </cell>
          <cell r="B714">
            <v>1.4347000000000001</v>
          </cell>
        </row>
        <row r="715">
          <cell r="A715">
            <v>7140</v>
          </cell>
          <cell r="B715">
            <v>1.3743000000000001</v>
          </cell>
        </row>
        <row r="716">
          <cell r="A716">
            <v>7150</v>
          </cell>
          <cell r="B716">
            <v>1.5622</v>
          </cell>
        </row>
        <row r="717">
          <cell r="A717">
            <v>7160</v>
          </cell>
          <cell r="B717">
            <v>1.4249000000000001</v>
          </cell>
        </row>
        <row r="718">
          <cell r="A718">
            <v>7170</v>
          </cell>
          <cell r="B718">
            <v>1.4253</v>
          </cell>
        </row>
        <row r="719">
          <cell r="A719">
            <v>7180</v>
          </cell>
          <cell r="B719">
            <v>1.3927</v>
          </cell>
        </row>
        <row r="720">
          <cell r="A720">
            <v>7190</v>
          </cell>
          <cell r="B720">
            <v>1.5134000000000001</v>
          </cell>
        </row>
        <row r="721">
          <cell r="A721">
            <v>7200</v>
          </cell>
          <cell r="B721">
            <v>1.4536</v>
          </cell>
        </row>
        <row r="722">
          <cell r="A722">
            <v>7210</v>
          </cell>
          <cell r="B722">
            <v>1.4596</v>
          </cell>
        </row>
        <row r="723">
          <cell r="A723">
            <v>7220</v>
          </cell>
          <cell r="B723">
            <v>1.3838999999999999</v>
          </cell>
        </row>
        <row r="724">
          <cell r="A724">
            <v>7230</v>
          </cell>
          <cell r="B724">
            <v>1.7546999999999999</v>
          </cell>
        </row>
        <row r="725">
          <cell r="A725">
            <v>7240</v>
          </cell>
          <cell r="B725">
            <v>1.4673</v>
          </cell>
        </row>
        <row r="726">
          <cell r="A726">
            <v>7250</v>
          </cell>
          <cell r="B726">
            <v>1.4893000000000001</v>
          </cell>
        </row>
        <row r="727">
          <cell r="A727">
            <v>7260</v>
          </cell>
          <cell r="B727">
            <v>1.375</v>
          </cell>
        </row>
        <row r="728">
          <cell r="A728">
            <v>7270</v>
          </cell>
          <cell r="B728">
            <v>1.5409999999999999</v>
          </cell>
        </row>
        <row r="729">
          <cell r="A729">
            <v>7280</v>
          </cell>
          <cell r="B729">
            <v>1.5085</v>
          </cell>
        </row>
        <row r="730">
          <cell r="A730">
            <v>7290</v>
          </cell>
          <cell r="B730">
            <v>1.5059</v>
          </cell>
        </row>
        <row r="731">
          <cell r="A731">
            <v>7300</v>
          </cell>
          <cell r="B731">
            <v>1.3927</v>
          </cell>
        </row>
        <row r="732">
          <cell r="A732">
            <v>7310</v>
          </cell>
          <cell r="B732">
            <v>1.5141</v>
          </cell>
        </row>
        <row r="733">
          <cell r="A733">
            <v>7320</v>
          </cell>
          <cell r="B733">
            <v>1.5004</v>
          </cell>
        </row>
        <row r="734">
          <cell r="A734">
            <v>7330</v>
          </cell>
          <cell r="B734">
            <v>1.4830000000000001</v>
          </cell>
        </row>
        <row r="735">
          <cell r="A735">
            <v>7340</v>
          </cell>
          <cell r="B735">
            <v>1.4215</v>
          </cell>
        </row>
        <row r="736">
          <cell r="A736">
            <v>7350</v>
          </cell>
          <cell r="B736">
            <v>1.6391</v>
          </cell>
        </row>
        <row r="737">
          <cell r="A737">
            <v>7360</v>
          </cell>
          <cell r="B737">
            <v>1.4812000000000001</v>
          </cell>
        </row>
        <row r="738">
          <cell r="A738">
            <v>7370</v>
          </cell>
          <cell r="B738">
            <v>1.4903999999999999</v>
          </cell>
        </row>
        <row r="739">
          <cell r="A739">
            <v>7380</v>
          </cell>
          <cell r="B739">
            <v>1.6532</v>
          </cell>
        </row>
        <row r="740">
          <cell r="A740">
            <v>7390</v>
          </cell>
          <cell r="B740">
            <v>1.6081000000000001</v>
          </cell>
        </row>
        <row r="741">
          <cell r="A741">
            <v>7400</v>
          </cell>
          <cell r="B741">
            <v>1.4944</v>
          </cell>
        </row>
        <row r="742">
          <cell r="A742">
            <v>7410</v>
          </cell>
          <cell r="B742">
            <v>1.4850000000000001</v>
          </cell>
        </row>
        <row r="743">
          <cell r="A743">
            <v>7420</v>
          </cell>
          <cell r="B743">
            <v>1.4514</v>
          </cell>
        </row>
        <row r="744">
          <cell r="A744">
            <v>7430</v>
          </cell>
          <cell r="B744">
            <v>1.5693999999999999</v>
          </cell>
        </row>
        <row r="745">
          <cell r="A745">
            <v>7440</v>
          </cell>
          <cell r="B745">
            <v>1.4653</v>
          </cell>
        </row>
        <row r="746">
          <cell r="A746">
            <v>7450</v>
          </cell>
          <cell r="B746">
            <v>1.5146999999999999</v>
          </cell>
        </row>
        <row r="747">
          <cell r="A747">
            <v>7460</v>
          </cell>
          <cell r="B747">
            <v>1.5434000000000001</v>
          </cell>
        </row>
        <row r="748">
          <cell r="A748">
            <v>7470</v>
          </cell>
          <cell r="B748">
            <v>1.5552999999999999</v>
          </cell>
        </row>
        <row r="749">
          <cell r="A749">
            <v>7480</v>
          </cell>
          <cell r="B749">
            <v>2.2385000000000002</v>
          </cell>
        </row>
        <row r="750">
          <cell r="A750">
            <v>7490</v>
          </cell>
          <cell r="B750">
            <v>1.4988999999999999</v>
          </cell>
        </row>
        <row r="751">
          <cell r="A751">
            <v>7500</v>
          </cell>
          <cell r="B751">
            <v>1.5149999999999999</v>
          </cell>
        </row>
        <row r="752">
          <cell r="A752">
            <v>7510</v>
          </cell>
          <cell r="B752">
            <v>1.5586</v>
          </cell>
        </row>
        <row r="753">
          <cell r="A753">
            <v>7520</v>
          </cell>
          <cell r="B753">
            <v>1.5359</v>
          </cell>
        </row>
        <row r="754">
          <cell r="A754">
            <v>7530</v>
          </cell>
          <cell r="B754">
            <v>1.4623999999999999</v>
          </cell>
        </row>
        <row r="755">
          <cell r="A755">
            <v>7540</v>
          </cell>
          <cell r="B755">
            <v>1.619</v>
          </cell>
        </row>
        <row r="756">
          <cell r="A756">
            <v>7550</v>
          </cell>
          <cell r="B756">
            <v>1.5663</v>
          </cell>
        </row>
        <row r="757">
          <cell r="A757">
            <v>7560</v>
          </cell>
          <cell r="B757">
            <v>1.4984</v>
          </cell>
        </row>
        <row r="758">
          <cell r="A758">
            <v>7570</v>
          </cell>
          <cell r="B758">
            <v>1.4604999999999999</v>
          </cell>
        </row>
        <row r="759">
          <cell r="A759">
            <v>7580</v>
          </cell>
          <cell r="B759">
            <v>1.7992999999999999</v>
          </cell>
        </row>
        <row r="760">
          <cell r="A760">
            <v>7590</v>
          </cell>
          <cell r="B760">
            <v>1.5111000000000001</v>
          </cell>
        </row>
        <row r="761">
          <cell r="A761">
            <v>7600</v>
          </cell>
          <cell r="B761">
            <v>1.5143</v>
          </cell>
        </row>
        <row r="762">
          <cell r="A762">
            <v>7610</v>
          </cell>
          <cell r="B762">
            <v>1.6583000000000001</v>
          </cell>
        </row>
        <row r="763">
          <cell r="A763">
            <v>7620</v>
          </cell>
          <cell r="B763">
            <v>1.6721999999999999</v>
          </cell>
        </row>
        <row r="764">
          <cell r="A764">
            <v>7630</v>
          </cell>
          <cell r="B764">
            <v>1.4709000000000001</v>
          </cell>
        </row>
        <row r="765">
          <cell r="A765">
            <v>7640</v>
          </cell>
          <cell r="B765">
            <v>1.4822</v>
          </cell>
        </row>
        <row r="766">
          <cell r="A766">
            <v>7650</v>
          </cell>
          <cell r="B766">
            <v>1.5548</v>
          </cell>
        </row>
        <row r="767">
          <cell r="A767">
            <v>7660</v>
          </cell>
          <cell r="B767">
            <v>1.5947</v>
          </cell>
        </row>
        <row r="768">
          <cell r="A768">
            <v>7670</v>
          </cell>
          <cell r="B768">
            <v>1.5609999999999999</v>
          </cell>
        </row>
        <row r="769">
          <cell r="A769">
            <v>7680</v>
          </cell>
          <cell r="B769">
            <v>1.5738000000000001</v>
          </cell>
        </row>
        <row r="770">
          <cell r="A770">
            <v>7690</v>
          </cell>
          <cell r="B770">
            <v>1.6095999999999999</v>
          </cell>
        </row>
        <row r="771">
          <cell r="A771">
            <v>7700</v>
          </cell>
          <cell r="B771">
            <v>1.5874999999999999</v>
          </cell>
        </row>
        <row r="772">
          <cell r="A772">
            <v>7710</v>
          </cell>
          <cell r="B772">
            <v>1.5121</v>
          </cell>
        </row>
        <row r="773">
          <cell r="A773">
            <v>7720</v>
          </cell>
          <cell r="B773">
            <v>1.5309999999999999</v>
          </cell>
        </row>
        <row r="774">
          <cell r="A774">
            <v>7730</v>
          </cell>
          <cell r="B774">
            <v>1.8176000000000001</v>
          </cell>
        </row>
        <row r="775">
          <cell r="A775">
            <v>7740</v>
          </cell>
          <cell r="B775">
            <v>1.5615000000000001</v>
          </cell>
        </row>
        <row r="776">
          <cell r="A776">
            <v>7750</v>
          </cell>
          <cell r="B776">
            <v>1.5692999999999999</v>
          </cell>
        </row>
        <row r="777">
          <cell r="A777">
            <v>7760</v>
          </cell>
          <cell r="B777">
            <v>1.7041999999999999</v>
          </cell>
        </row>
        <row r="778">
          <cell r="A778">
            <v>7770</v>
          </cell>
          <cell r="B778">
            <v>1.7670999999999999</v>
          </cell>
        </row>
        <row r="779">
          <cell r="A779">
            <v>7780</v>
          </cell>
          <cell r="B779">
            <v>1.5708</v>
          </cell>
        </row>
        <row r="780">
          <cell r="A780">
            <v>7790</v>
          </cell>
          <cell r="B780">
            <v>1.5805</v>
          </cell>
        </row>
        <row r="781">
          <cell r="A781">
            <v>7800</v>
          </cell>
          <cell r="B781">
            <v>1.6346000000000001</v>
          </cell>
        </row>
        <row r="782">
          <cell r="A782">
            <v>7810</v>
          </cell>
          <cell r="B782">
            <v>1.6306</v>
          </cell>
        </row>
        <row r="783">
          <cell r="A783">
            <v>7820</v>
          </cell>
          <cell r="B783">
            <v>1.5874999999999999</v>
          </cell>
        </row>
        <row r="784">
          <cell r="A784">
            <v>7830</v>
          </cell>
          <cell r="B784">
            <v>1.5874999999999999</v>
          </cell>
        </row>
        <row r="785">
          <cell r="A785">
            <v>7840</v>
          </cell>
          <cell r="B785">
            <v>1.6758</v>
          </cell>
        </row>
        <row r="786">
          <cell r="A786">
            <v>7850</v>
          </cell>
          <cell r="B786">
            <v>1.5968</v>
          </cell>
        </row>
        <row r="787">
          <cell r="A787">
            <v>7860</v>
          </cell>
          <cell r="B787">
            <v>1.8111999999999999</v>
          </cell>
        </row>
        <row r="788">
          <cell r="A788">
            <v>7870</v>
          </cell>
          <cell r="B788">
            <v>1.65</v>
          </cell>
        </row>
        <row r="789">
          <cell r="A789">
            <v>7880</v>
          </cell>
          <cell r="B789">
            <v>1.6511</v>
          </cell>
        </row>
        <row r="790">
          <cell r="A790">
            <v>7890</v>
          </cell>
          <cell r="B790">
            <v>1.5980000000000001</v>
          </cell>
        </row>
        <row r="791">
          <cell r="A791">
            <v>7900</v>
          </cell>
          <cell r="B791">
            <v>1.5647</v>
          </cell>
        </row>
        <row r="792">
          <cell r="A792">
            <v>7910</v>
          </cell>
          <cell r="B792">
            <v>1.6534</v>
          </cell>
        </row>
        <row r="793">
          <cell r="A793">
            <v>7920</v>
          </cell>
          <cell r="B793">
            <v>1.5911</v>
          </cell>
        </row>
        <row r="794">
          <cell r="A794">
            <v>7930</v>
          </cell>
          <cell r="B794">
            <v>1.5623</v>
          </cell>
        </row>
        <row r="795">
          <cell r="A795">
            <v>7940</v>
          </cell>
          <cell r="B795">
            <v>1.5597000000000001</v>
          </cell>
        </row>
        <row r="796">
          <cell r="A796">
            <v>7950</v>
          </cell>
          <cell r="B796">
            <v>1.7675000000000001</v>
          </cell>
        </row>
        <row r="797">
          <cell r="A797">
            <v>7960</v>
          </cell>
          <cell r="B797">
            <v>1.655</v>
          </cell>
        </row>
        <row r="798">
          <cell r="A798">
            <v>7970</v>
          </cell>
          <cell r="B798">
            <v>1.5463</v>
          </cell>
        </row>
        <row r="799">
          <cell r="A799">
            <v>7980</v>
          </cell>
          <cell r="B799">
            <v>1.6931</v>
          </cell>
        </row>
        <row r="800">
          <cell r="A800">
            <v>7990</v>
          </cell>
          <cell r="B800">
            <v>1.6688000000000001</v>
          </cell>
        </row>
        <row r="801">
          <cell r="A801">
            <v>8000</v>
          </cell>
          <cell r="B801">
            <v>1.5874999999999999</v>
          </cell>
        </row>
        <row r="802">
          <cell r="A802">
            <v>8010</v>
          </cell>
          <cell r="B802">
            <v>1.6254999999999999</v>
          </cell>
        </row>
        <row r="803">
          <cell r="A803">
            <v>8020</v>
          </cell>
          <cell r="B803">
            <v>1.7950999999999999</v>
          </cell>
        </row>
        <row r="804">
          <cell r="A804">
            <v>8030</v>
          </cell>
          <cell r="B804">
            <v>1.6284000000000001</v>
          </cell>
        </row>
        <row r="805">
          <cell r="A805">
            <v>8040</v>
          </cell>
          <cell r="B805">
            <v>1.5384</v>
          </cell>
        </row>
        <row r="806">
          <cell r="A806">
            <v>8050</v>
          </cell>
          <cell r="B806">
            <v>1.5641</v>
          </cell>
        </row>
        <row r="807">
          <cell r="A807">
            <v>8060</v>
          </cell>
          <cell r="B807">
            <v>1.7377</v>
          </cell>
        </row>
        <row r="808">
          <cell r="A808">
            <v>8070</v>
          </cell>
          <cell r="B808">
            <v>1.6029</v>
          </cell>
        </row>
        <row r="809">
          <cell r="A809">
            <v>8080</v>
          </cell>
          <cell r="B809">
            <v>1.6342000000000001</v>
          </cell>
        </row>
        <row r="810">
          <cell r="A810">
            <v>8090</v>
          </cell>
          <cell r="B810">
            <v>1.7401</v>
          </cell>
        </row>
        <row r="811">
          <cell r="A811">
            <v>8100</v>
          </cell>
          <cell r="B811">
            <v>1.6823999999999999</v>
          </cell>
        </row>
        <row r="812">
          <cell r="A812">
            <v>8110</v>
          </cell>
          <cell r="B812">
            <v>1.6412</v>
          </cell>
        </row>
        <row r="813">
          <cell r="A813">
            <v>8120</v>
          </cell>
          <cell r="B813">
            <v>1.7061999999999999</v>
          </cell>
        </row>
        <row r="814">
          <cell r="A814">
            <v>8130</v>
          </cell>
          <cell r="B814">
            <v>1.7648999999999999</v>
          </cell>
        </row>
        <row r="815">
          <cell r="A815">
            <v>8140</v>
          </cell>
          <cell r="B815">
            <v>1.7689999999999999</v>
          </cell>
        </row>
        <row r="816">
          <cell r="A816">
            <v>8150</v>
          </cell>
          <cell r="B816">
            <v>1.6773</v>
          </cell>
        </row>
        <row r="817">
          <cell r="A817">
            <v>8160</v>
          </cell>
          <cell r="B817">
            <v>2.1543999999999999</v>
          </cell>
        </row>
        <row r="818">
          <cell r="A818">
            <v>8170</v>
          </cell>
          <cell r="B818">
            <v>1.8134999999999999</v>
          </cell>
        </row>
        <row r="819">
          <cell r="A819">
            <v>8180</v>
          </cell>
          <cell r="B819">
            <v>1.7137</v>
          </cell>
        </row>
        <row r="820">
          <cell r="A820">
            <v>8190</v>
          </cell>
          <cell r="B820">
            <v>2.1021000000000001</v>
          </cell>
        </row>
        <row r="821">
          <cell r="A821">
            <v>8200</v>
          </cell>
          <cell r="B821">
            <v>1.8724000000000001</v>
          </cell>
        </row>
        <row r="822">
          <cell r="A822">
            <v>8210</v>
          </cell>
          <cell r="B822">
            <v>1.6858</v>
          </cell>
        </row>
        <row r="823">
          <cell r="A823">
            <v>8220</v>
          </cell>
          <cell r="B823">
            <v>2.6520999999999999</v>
          </cell>
        </row>
        <row r="824">
          <cell r="A824">
            <v>8230</v>
          </cell>
          <cell r="B824">
            <v>1.923</v>
          </cell>
        </row>
        <row r="825">
          <cell r="A825">
            <v>8240</v>
          </cell>
          <cell r="B825">
            <v>1.6919999999999999</v>
          </cell>
        </row>
        <row r="826">
          <cell r="A826">
            <v>8250</v>
          </cell>
          <cell r="B826">
            <v>2.2237</v>
          </cell>
        </row>
        <row r="827">
          <cell r="A827">
            <v>8260</v>
          </cell>
          <cell r="B827">
            <v>1.8697999999999999</v>
          </cell>
        </row>
        <row r="828">
          <cell r="A828">
            <v>8270</v>
          </cell>
          <cell r="B828">
            <v>1.6657</v>
          </cell>
        </row>
        <row r="829">
          <cell r="A829">
            <v>8280</v>
          </cell>
          <cell r="B829">
            <v>1.8720000000000001</v>
          </cell>
        </row>
        <row r="830">
          <cell r="A830">
            <v>8290</v>
          </cell>
          <cell r="B830">
            <v>2.1734</v>
          </cell>
        </row>
        <row r="831">
          <cell r="A831">
            <v>8300</v>
          </cell>
          <cell r="B831">
            <v>1.9448000000000001</v>
          </cell>
        </row>
        <row r="832">
          <cell r="A832">
            <v>8310</v>
          </cell>
          <cell r="B832">
            <v>1.7848999999999999</v>
          </cell>
        </row>
        <row r="833">
          <cell r="A833">
            <v>8320</v>
          </cell>
          <cell r="B833">
            <v>1.7704</v>
          </cell>
        </row>
        <row r="834">
          <cell r="A834">
            <v>8330</v>
          </cell>
          <cell r="B834">
            <v>1.6155999999999999</v>
          </cell>
        </row>
        <row r="835">
          <cell r="A835">
            <v>8340</v>
          </cell>
          <cell r="B835">
            <v>1.6084000000000001</v>
          </cell>
        </row>
        <row r="836">
          <cell r="A836">
            <v>8350</v>
          </cell>
          <cell r="B836">
            <v>1.5939000000000001</v>
          </cell>
        </row>
        <row r="837">
          <cell r="A837">
            <v>8360</v>
          </cell>
          <cell r="B837">
            <v>1.6113999999999999</v>
          </cell>
        </row>
        <row r="838">
          <cell r="A838">
            <v>8370</v>
          </cell>
          <cell r="B838">
            <v>1.6023000000000001</v>
          </cell>
        </row>
        <row r="839">
          <cell r="A839">
            <v>8380</v>
          </cell>
          <cell r="B839">
            <v>1.6007</v>
          </cell>
        </row>
        <row r="840">
          <cell r="A840">
            <v>8390</v>
          </cell>
          <cell r="B840">
            <v>1.6211</v>
          </cell>
        </row>
        <row r="841">
          <cell r="A841">
            <v>8400</v>
          </cell>
          <cell r="B841">
            <v>1.6673</v>
          </cell>
        </row>
        <row r="842">
          <cell r="A842">
            <v>8410</v>
          </cell>
          <cell r="B842">
            <v>1.6437999999999999</v>
          </cell>
        </row>
        <row r="843">
          <cell r="A843">
            <v>8420</v>
          </cell>
          <cell r="B843">
            <v>2.1911999999999998</v>
          </cell>
        </row>
        <row r="844">
          <cell r="A844">
            <v>8430</v>
          </cell>
          <cell r="B844">
            <v>1.7666999999999999</v>
          </cell>
        </row>
        <row r="845">
          <cell r="A845">
            <v>8440</v>
          </cell>
          <cell r="B845">
            <v>1.6233</v>
          </cell>
        </row>
        <row r="846">
          <cell r="A846">
            <v>8450</v>
          </cell>
          <cell r="B846">
            <v>1.6666000000000001</v>
          </cell>
        </row>
        <row r="847">
          <cell r="A847">
            <v>8460</v>
          </cell>
          <cell r="B847">
            <v>1.7910999999999999</v>
          </cell>
        </row>
        <row r="848">
          <cell r="A848">
            <v>8470</v>
          </cell>
          <cell r="B848">
            <v>4.3285</v>
          </cell>
        </row>
        <row r="849">
          <cell r="A849">
            <v>8480</v>
          </cell>
          <cell r="B849">
            <v>1.988</v>
          </cell>
        </row>
        <row r="850">
          <cell r="A850">
            <v>8490</v>
          </cell>
          <cell r="B850">
            <v>1.6474</v>
          </cell>
        </row>
        <row r="851">
          <cell r="A851">
            <v>8500</v>
          </cell>
          <cell r="B851">
            <v>1.9016999999999999</v>
          </cell>
        </row>
        <row r="852">
          <cell r="A852">
            <v>8510</v>
          </cell>
          <cell r="B852">
            <v>2.2757999999999998</v>
          </cell>
        </row>
        <row r="853">
          <cell r="A853">
            <v>8520</v>
          </cell>
          <cell r="B853">
            <v>1.6727000000000001</v>
          </cell>
        </row>
        <row r="854">
          <cell r="A854">
            <v>8530</v>
          </cell>
          <cell r="B854">
            <v>1.8484</v>
          </cell>
        </row>
        <row r="855">
          <cell r="A855">
            <v>8540</v>
          </cell>
          <cell r="B855">
            <v>1.9630000000000001</v>
          </cell>
        </row>
        <row r="856">
          <cell r="A856">
            <v>8550</v>
          </cell>
          <cell r="B856">
            <v>1.8064</v>
          </cell>
        </row>
        <row r="857">
          <cell r="A857">
            <v>8560</v>
          </cell>
          <cell r="B857">
            <v>2.5388999999999999</v>
          </cell>
        </row>
        <row r="858">
          <cell r="A858">
            <v>8570</v>
          </cell>
          <cell r="B858">
            <v>2.1728999999999998</v>
          </cell>
        </row>
        <row r="859">
          <cell r="A859">
            <v>8580</v>
          </cell>
          <cell r="B859">
            <v>1.7689999999999999</v>
          </cell>
        </row>
        <row r="860">
          <cell r="A860">
            <v>8590</v>
          </cell>
          <cell r="B860">
            <v>2.4638</v>
          </cell>
        </row>
        <row r="861">
          <cell r="A861">
            <v>8600</v>
          </cell>
          <cell r="B861">
            <v>2.1503000000000001</v>
          </cell>
        </row>
        <row r="862">
          <cell r="A862">
            <v>8610</v>
          </cell>
          <cell r="B862">
            <v>2.1139999999999999</v>
          </cell>
        </row>
        <row r="863">
          <cell r="A863">
            <v>8620</v>
          </cell>
          <cell r="B863">
            <v>2.7006999999999999</v>
          </cell>
        </row>
        <row r="864">
          <cell r="A864">
            <v>8630</v>
          </cell>
          <cell r="B864">
            <v>1.804</v>
          </cell>
        </row>
        <row r="865">
          <cell r="A865">
            <v>8640</v>
          </cell>
          <cell r="B865">
            <v>2.0182000000000002</v>
          </cell>
        </row>
        <row r="866">
          <cell r="A866">
            <v>8650</v>
          </cell>
          <cell r="B866">
            <v>1.9512</v>
          </cell>
        </row>
        <row r="867">
          <cell r="A867">
            <v>8660</v>
          </cell>
          <cell r="B867">
            <v>1.8067</v>
          </cell>
        </row>
        <row r="868">
          <cell r="A868">
            <v>8670</v>
          </cell>
          <cell r="B868">
            <v>1.8547</v>
          </cell>
        </row>
        <row r="869">
          <cell r="A869">
            <v>8680</v>
          </cell>
          <cell r="B869">
            <v>1.9211</v>
          </cell>
        </row>
        <row r="870">
          <cell r="A870">
            <v>8690</v>
          </cell>
          <cell r="B870">
            <v>1.9265000000000001</v>
          </cell>
        </row>
        <row r="871">
          <cell r="A871">
            <v>8700</v>
          </cell>
          <cell r="B871">
            <v>2.0215999999999998</v>
          </cell>
        </row>
        <row r="872">
          <cell r="A872">
            <v>8710</v>
          </cell>
          <cell r="B872">
            <v>2.0596999999999999</v>
          </cell>
        </row>
        <row r="873">
          <cell r="A873">
            <v>8720</v>
          </cell>
          <cell r="B873">
            <v>1.8604000000000001</v>
          </cell>
        </row>
        <row r="874">
          <cell r="A874">
            <v>8730</v>
          </cell>
          <cell r="B874">
            <v>1.8486</v>
          </cell>
        </row>
        <row r="875">
          <cell r="A875">
            <v>8740</v>
          </cell>
          <cell r="B875">
            <v>1.9726999999999999</v>
          </cell>
        </row>
        <row r="876">
          <cell r="A876">
            <v>8750</v>
          </cell>
          <cell r="B876">
            <v>1.9412</v>
          </cell>
        </row>
        <row r="877">
          <cell r="A877">
            <v>8760</v>
          </cell>
          <cell r="B877">
            <v>1.8358000000000001</v>
          </cell>
        </row>
        <row r="878">
          <cell r="A878">
            <v>8770</v>
          </cell>
          <cell r="B878">
            <v>1.7897000000000001</v>
          </cell>
        </row>
        <row r="879">
          <cell r="A879">
            <v>8780</v>
          </cell>
          <cell r="B879">
            <v>2.2566999999999999</v>
          </cell>
        </row>
        <row r="880">
          <cell r="A880">
            <v>8790</v>
          </cell>
          <cell r="B880">
            <v>1.8520000000000001</v>
          </cell>
        </row>
        <row r="881">
          <cell r="A881">
            <v>8800</v>
          </cell>
          <cell r="B881">
            <v>1.8684000000000001</v>
          </cell>
        </row>
        <row r="882">
          <cell r="A882">
            <v>8810</v>
          </cell>
          <cell r="B882">
            <v>1.9905999999999999</v>
          </cell>
        </row>
        <row r="883">
          <cell r="A883">
            <v>8820</v>
          </cell>
          <cell r="B883">
            <v>1.7116</v>
          </cell>
        </row>
        <row r="884">
          <cell r="A884">
            <v>8830</v>
          </cell>
          <cell r="B884">
            <v>1.8524</v>
          </cell>
        </row>
        <row r="885">
          <cell r="A885">
            <v>8840</v>
          </cell>
          <cell r="B885">
            <v>2.2200000000000002</v>
          </cell>
        </row>
        <row r="886">
          <cell r="A886">
            <v>8850</v>
          </cell>
          <cell r="B886">
            <v>1.7307999999999999</v>
          </cell>
        </row>
        <row r="887">
          <cell r="A887">
            <v>8860</v>
          </cell>
          <cell r="B887">
            <v>2.2565</v>
          </cell>
        </row>
        <row r="888">
          <cell r="A888">
            <v>8870</v>
          </cell>
          <cell r="B888">
            <v>2.0920000000000001</v>
          </cell>
        </row>
        <row r="889">
          <cell r="A889">
            <v>8880</v>
          </cell>
          <cell r="B889">
            <v>1.7322</v>
          </cell>
        </row>
        <row r="890">
          <cell r="A890">
            <v>8890</v>
          </cell>
          <cell r="B890">
            <v>1.8807</v>
          </cell>
        </row>
        <row r="891">
          <cell r="A891">
            <v>8900</v>
          </cell>
          <cell r="B891">
            <v>2.0354999999999999</v>
          </cell>
        </row>
        <row r="892">
          <cell r="A892">
            <v>8910</v>
          </cell>
          <cell r="B892">
            <v>1.722</v>
          </cell>
        </row>
        <row r="893">
          <cell r="A893">
            <v>8920</v>
          </cell>
          <cell r="B893">
            <v>1.9853000000000001</v>
          </cell>
        </row>
        <row r="894">
          <cell r="A894">
            <v>8930</v>
          </cell>
          <cell r="B894">
            <v>2.0811999999999999</v>
          </cell>
        </row>
        <row r="895">
          <cell r="A895">
            <v>8940</v>
          </cell>
          <cell r="B895">
            <v>2.1011000000000002</v>
          </cell>
        </row>
        <row r="896">
          <cell r="A896">
            <v>8950</v>
          </cell>
          <cell r="B896">
            <v>1.9222999999999999</v>
          </cell>
        </row>
        <row r="897">
          <cell r="A897">
            <v>8960</v>
          </cell>
          <cell r="B897">
            <v>2.1608999999999998</v>
          </cell>
        </row>
        <row r="898">
          <cell r="A898">
            <v>8970</v>
          </cell>
          <cell r="B898">
            <v>1.8124</v>
          </cell>
        </row>
        <row r="899">
          <cell r="A899">
            <v>8980</v>
          </cell>
          <cell r="B899">
            <v>1.9228000000000001</v>
          </cell>
        </row>
        <row r="900">
          <cell r="A900">
            <v>8990</v>
          </cell>
          <cell r="B900">
            <v>2.0939999999999999</v>
          </cell>
        </row>
        <row r="901">
          <cell r="A901">
            <v>9000</v>
          </cell>
          <cell r="B901">
            <v>1.7797000000000001</v>
          </cell>
        </row>
        <row r="902">
          <cell r="A902">
            <v>9010</v>
          </cell>
          <cell r="B902">
            <v>1.9515</v>
          </cell>
        </row>
        <row r="903">
          <cell r="A903">
            <v>9020</v>
          </cell>
          <cell r="B903">
            <v>2.242</v>
          </cell>
        </row>
        <row r="904">
          <cell r="A904">
            <v>9030</v>
          </cell>
          <cell r="B904">
            <v>1.8936999999999999</v>
          </cell>
        </row>
        <row r="905">
          <cell r="A905">
            <v>9040</v>
          </cell>
          <cell r="B905">
            <v>2.0023</v>
          </cell>
        </row>
        <row r="906">
          <cell r="A906">
            <v>9050</v>
          </cell>
          <cell r="B906">
            <v>2.1318999999999999</v>
          </cell>
        </row>
        <row r="907">
          <cell r="A907">
            <v>9060</v>
          </cell>
          <cell r="B907">
            <v>1.8291999999999999</v>
          </cell>
        </row>
        <row r="908">
          <cell r="A908">
            <v>9070</v>
          </cell>
          <cell r="B908">
            <v>1.9852000000000001</v>
          </cell>
        </row>
        <row r="909">
          <cell r="A909">
            <v>9080</v>
          </cell>
          <cell r="B909">
            <v>2.0326</v>
          </cell>
        </row>
        <row r="910">
          <cell r="A910">
            <v>9090</v>
          </cell>
          <cell r="B910">
            <v>1.8651</v>
          </cell>
        </row>
        <row r="911">
          <cell r="A911">
            <v>9100</v>
          </cell>
          <cell r="B911">
            <v>2.0653999999999999</v>
          </cell>
        </row>
        <row r="912">
          <cell r="A912">
            <v>9110</v>
          </cell>
          <cell r="B912">
            <v>2.1048</v>
          </cell>
        </row>
        <row r="913">
          <cell r="A913">
            <v>9120</v>
          </cell>
          <cell r="B913">
            <v>1.806</v>
          </cell>
        </row>
        <row r="914">
          <cell r="A914">
            <v>9130</v>
          </cell>
          <cell r="B914">
            <v>1.9789000000000001</v>
          </cell>
        </row>
        <row r="915">
          <cell r="A915">
            <v>9140</v>
          </cell>
          <cell r="B915">
            <v>2.2692000000000001</v>
          </cell>
        </row>
        <row r="916">
          <cell r="A916">
            <v>9150</v>
          </cell>
          <cell r="B916">
            <v>1.8633999999999999</v>
          </cell>
        </row>
        <row r="917">
          <cell r="A917">
            <v>9160</v>
          </cell>
          <cell r="B917">
            <v>2.0133999999999999</v>
          </cell>
        </row>
        <row r="918">
          <cell r="A918">
            <v>9170</v>
          </cell>
          <cell r="B918">
            <v>2.4624000000000001</v>
          </cell>
        </row>
        <row r="919">
          <cell r="A919">
            <v>9180</v>
          </cell>
          <cell r="B919">
            <v>1.8090999999999999</v>
          </cell>
        </row>
        <row r="920">
          <cell r="A920">
            <v>9190</v>
          </cell>
          <cell r="B920">
            <v>1.9500999999999999</v>
          </cell>
        </row>
        <row r="921">
          <cell r="A921">
            <v>9200</v>
          </cell>
          <cell r="B921">
            <v>2.1331000000000002</v>
          </cell>
        </row>
        <row r="922">
          <cell r="A922">
            <v>9210</v>
          </cell>
          <cell r="B922">
            <v>1.8141</v>
          </cell>
        </row>
        <row r="923">
          <cell r="A923">
            <v>9220</v>
          </cell>
          <cell r="B923">
            <v>1.9632000000000001</v>
          </cell>
        </row>
        <row r="924">
          <cell r="A924">
            <v>9230</v>
          </cell>
          <cell r="B924">
            <v>2.1947000000000001</v>
          </cell>
        </row>
        <row r="925">
          <cell r="A925">
            <v>9240</v>
          </cell>
          <cell r="B925">
            <v>2.1791999999999998</v>
          </cell>
        </row>
        <row r="926">
          <cell r="A926">
            <v>9250</v>
          </cell>
          <cell r="B926">
            <v>2.1934999999999998</v>
          </cell>
        </row>
        <row r="927">
          <cell r="A927">
            <v>9260</v>
          </cell>
          <cell r="B927">
            <v>2.1105999999999998</v>
          </cell>
        </row>
        <row r="928">
          <cell r="A928">
            <v>9270</v>
          </cell>
          <cell r="B928">
            <v>1.8935</v>
          </cell>
        </row>
        <row r="929">
          <cell r="A929">
            <v>9280</v>
          </cell>
          <cell r="B929">
            <v>1.9244000000000001</v>
          </cell>
        </row>
        <row r="930">
          <cell r="A930">
            <v>9290</v>
          </cell>
          <cell r="B930">
            <v>2.1025999999999998</v>
          </cell>
        </row>
        <row r="931">
          <cell r="A931">
            <v>9300</v>
          </cell>
          <cell r="B931">
            <v>1.9026000000000001</v>
          </cell>
        </row>
        <row r="932">
          <cell r="A932">
            <v>9310</v>
          </cell>
          <cell r="B932">
            <v>1.9161999999999999</v>
          </cell>
        </row>
        <row r="933">
          <cell r="A933">
            <v>9320</v>
          </cell>
          <cell r="B933">
            <v>2.1867000000000001</v>
          </cell>
        </row>
        <row r="934">
          <cell r="A934">
            <v>9330</v>
          </cell>
          <cell r="B934">
            <v>1.9811000000000001</v>
          </cell>
        </row>
        <row r="935">
          <cell r="A935">
            <v>9340</v>
          </cell>
          <cell r="B935">
            <v>2.1265000000000001</v>
          </cell>
        </row>
        <row r="936">
          <cell r="A936">
            <v>9350</v>
          </cell>
          <cell r="B936">
            <v>2.0695000000000001</v>
          </cell>
        </row>
        <row r="937">
          <cell r="A937">
            <v>9360</v>
          </cell>
          <cell r="B937">
            <v>1.9866999999999999</v>
          </cell>
        </row>
        <row r="938">
          <cell r="A938">
            <v>9370</v>
          </cell>
          <cell r="B938">
            <v>1.9930000000000001</v>
          </cell>
        </row>
        <row r="939">
          <cell r="A939">
            <v>9380</v>
          </cell>
          <cell r="B939">
            <v>2.0871</v>
          </cell>
        </row>
        <row r="940">
          <cell r="A940">
            <v>9390</v>
          </cell>
          <cell r="B940">
            <v>2.0478999999999998</v>
          </cell>
        </row>
        <row r="941">
          <cell r="A941">
            <v>9400</v>
          </cell>
          <cell r="B941">
            <v>2.0177</v>
          </cell>
        </row>
        <row r="942">
          <cell r="A942">
            <v>9410</v>
          </cell>
          <cell r="B942">
            <v>2.0162</v>
          </cell>
        </row>
        <row r="943">
          <cell r="A943">
            <v>9420</v>
          </cell>
          <cell r="B943">
            <v>2.0428999999999999</v>
          </cell>
        </row>
        <row r="944">
          <cell r="A944">
            <v>9430</v>
          </cell>
          <cell r="B944">
            <v>2.1030000000000002</v>
          </cell>
        </row>
        <row r="945">
          <cell r="A945">
            <v>9440</v>
          </cell>
          <cell r="B945">
            <v>2.0044</v>
          </cell>
        </row>
        <row r="946">
          <cell r="A946">
            <v>9450</v>
          </cell>
          <cell r="B946">
            <v>2.0989</v>
          </cell>
        </row>
        <row r="947">
          <cell r="A947">
            <v>9460</v>
          </cell>
          <cell r="B947">
            <v>2.3488000000000002</v>
          </cell>
        </row>
        <row r="948">
          <cell r="A948">
            <v>9470</v>
          </cell>
          <cell r="B948">
            <v>1.9930000000000001</v>
          </cell>
        </row>
        <row r="949">
          <cell r="A949">
            <v>9480</v>
          </cell>
          <cell r="B949">
            <v>2.0640000000000001</v>
          </cell>
        </row>
        <row r="950">
          <cell r="A950">
            <v>9490</v>
          </cell>
          <cell r="B950">
            <v>2.1497999999999999</v>
          </cell>
        </row>
        <row r="951">
          <cell r="A951">
            <v>9500</v>
          </cell>
          <cell r="B951">
            <v>1.9875</v>
          </cell>
        </row>
        <row r="952">
          <cell r="A952">
            <v>9510</v>
          </cell>
          <cell r="B952">
            <v>2.0017999999999998</v>
          </cell>
        </row>
        <row r="953">
          <cell r="A953">
            <v>9520</v>
          </cell>
          <cell r="B953">
            <v>2.1269</v>
          </cell>
        </row>
        <row r="954">
          <cell r="A954">
            <v>9530</v>
          </cell>
          <cell r="B954">
            <v>2.0169999999999999</v>
          </cell>
        </row>
        <row r="955">
          <cell r="A955">
            <v>9540</v>
          </cell>
          <cell r="B955">
            <v>2.17</v>
          </cell>
        </row>
        <row r="956">
          <cell r="A956">
            <v>9550</v>
          </cell>
          <cell r="B956">
            <v>2.0910000000000002</v>
          </cell>
        </row>
        <row r="957">
          <cell r="A957">
            <v>9560</v>
          </cell>
          <cell r="B957">
            <v>2.1139999999999999</v>
          </cell>
        </row>
        <row r="958">
          <cell r="A958">
            <v>9570</v>
          </cell>
          <cell r="B958">
            <v>2.0327000000000002</v>
          </cell>
        </row>
        <row r="959">
          <cell r="A959">
            <v>9580</v>
          </cell>
          <cell r="B959">
            <v>2.0497000000000001</v>
          </cell>
        </row>
        <row r="960">
          <cell r="A960">
            <v>9590</v>
          </cell>
          <cell r="B960">
            <v>2.1145</v>
          </cell>
        </row>
        <row r="961">
          <cell r="A961">
            <v>9600</v>
          </cell>
          <cell r="B961">
            <v>2.0223</v>
          </cell>
        </row>
        <row r="962">
          <cell r="A962">
            <v>9610</v>
          </cell>
          <cell r="B962">
            <v>2.2360000000000002</v>
          </cell>
        </row>
        <row r="963">
          <cell r="A963">
            <v>9620</v>
          </cell>
          <cell r="B963">
            <v>2.2835999999999999</v>
          </cell>
        </row>
        <row r="964">
          <cell r="A964">
            <v>9630</v>
          </cell>
          <cell r="B964">
            <v>2.2768999999999999</v>
          </cell>
        </row>
        <row r="965">
          <cell r="A965">
            <v>9640</v>
          </cell>
          <cell r="B965">
            <v>1.9695</v>
          </cell>
        </row>
        <row r="966">
          <cell r="A966">
            <v>9650</v>
          </cell>
          <cell r="B966">
            <v>2.1436000000000002</v>
          </cell>
        </row>
        <row r="967">
          <cell r="A967">
            <v>9660</v>
          </cell>
          <cell r="B967">
            <v>2.1703000000000001</v>
          </cell>
        </row>
        <row r="968">
          <cell r="A968">
            <v>9670</v>
          </cell>
          <cell r="B968">
            <v>2.0550999999999999</v>
          </cell>
        </row>
        <row r="969">
          <cell r="A969">
            <v>9680</v>
          </cell>
          <cell r="B969">
            <v>2.2846000000000002</v>
          </cell>
        </row>
        <row r="970">
          <cell r="A970">
            <v>9690</v>
          </cell>
          <cell r="B970">
            <v>2.2170000000000001</v>
          </cell>
        </row>
        <row r="971">
          <cell r="A971">
            <v>9700</v>
          </cell>
          <cell r="B971">
            <v>2.1389</v>
          </cell>
        </row>
        <row r="972">
          <cell r="A972">
            <v>9710</v>
          </cell>
          <cell r="B972">
            <v>2.2403</v>
          </cell>
        </row>
        <row r="973">
          <cell r="A973">
            <v>9720</v>
          </cell>
          <cell r="B973">
            <v>2.0533000000000001</v>
          </cell>
        </row>
        <row r="974">
          <cell r="A974">
            <v>9730</v>
          </cell>
          <cell r="B974">
            <v>2.1648999999999998</v>
          </cell>
        </row>
        <row r="975">
          <cell r="A975">
            <v>9740</v>
          </cell>
          <cell r="B975">
            <v>2.1692</v>
          </cell>
        </row>
        <row r="976">
          <cell r="A976">
            <v>9750</v>
          </cell>
          <cell r="B976">
            <v>2.2561</v>
          </cell>
        </row>
        <row r="977">
          <cell r="A977">
            <v>9760</v>
          </cell>
          <cell r="B977">
            <v>2.1568000000000001</v>
          </cell>
        </row>
        <row r="978">
          <cell r="A978">
            <v>9770</v>
          </cell>
          <cell r="B978">
            <v>2.2635999999999998</v>
          </cell>
        </row>
        <row r="979">
          <cell r="A979">
            <v>9780</v>
          </cell>
          <cell r="B979">
            <v>1.9628000000000001</v>
          </cell>
        </row>
        <row r="980">
          <cell r="A980">
            <v>9790</v>
          </cell>
          <cell r="B980">
            <v>2.0531000000000001</v>
          </cell>
        </row>
        <row r="981">
          <cell r="A981">
            <v>9800</v>
          </cell>
          <cell r="B981">
            <v>2.2341000000000002</v>
          </cell>
        </row>
        <row r="982">
          <cell r="A982">
            <v>9810</v>
          </cell>
          <cell r="B982">
            <v>2.052</v>
          </cell>
        </row>
        <row r="983">
          <cell r="A983">
            <v>9820</v>
          </cell>
          <cell r="B983">
            <v>2.5306000000000002</v>
          </cell>
        </row>
        <row r="984">
          <cell r="A984">
            <v>9830</v>
          </cell>
          <cell r="B984">
            <v>2.0941999999999998</v>
          </cell>
        </row>
        <row r="985">
          <cell r="A985">
            <v>9840</v>
          </cell>
          <cell r="B985">
            <v>2.1867000000000001</v>
          </cell>
        </row>
        <row r="986">
          <cell r="A986">
            <v>9850</v>
          </cell>
          <cell r="B986">
            <v>2.2799999999999998</v>
          </cell>
        </row>
        <row r="987">
          <cell r="A987">
            <v>9860</v>
          </cell>
          <cell r="B987">
            <v>2.0417000000000001</v>
          </cell>
        </row>
        <row r="988">
          <cell r="A988">
            <v>9870</v>
          </cell>
          <cell r="B988">
            <v>2.1493000000000002</v>
          </cell>
        </row>
        <row r="989">
          <cell r="A989">
            <v>9880</v>
          </cell>
          <cell r="B989">
            <v>2.2572000000000001</v>
          </cell>
        </row>
        <row r="990">
          <cell r="A990">
            <v>9890</v>
          </cell>
          <cell r="B990">
            <v>2.1520000000000001</v>
          </cell>
        </row>
        <row r="991">
          <cell r="A991">
            <v>9900</v>
          </cell>
          <cell r="B991">
            <v>1.9359999999999999</v>
          </cell>
        </row>
        <row r="992">
          <cell r="A992">
            <v>9910</v>
          </cell>
          <cell r="B992">
            <v>2.2985000000000002</v>
          </cell>
        </row>
        <row r="993">
          <cell r="A993">
            <v>9920</v>
          </cell>
          <cell r="B993">
            <v>2.0596000000000001</v>
          </cell>
        </row>
        <row r="994">
          <cell r="A994">
            <v>9930</v>
          </cell>
          <cell r="B994">
            <v>1.8755999999999999</v>
          </cell>
        </row>
        <row r="995">
          <cell r="A995">
            <v>9940</v>
          </cell>
          <cell r="B995">
            <v>2.2429999999999999</v>
          </cell>
        </row>
        <row r="996">
          <cell r="A996">
            <v>9950</v>
          </cell>
          <cell r="B996">
            <v>1.9758</v>
          </cell>
        </row>
        <row r="997">
          <cell r="A997">
            <v>9960</v>
          </cell>
          <cell r="B997">
            <v>1.879</v>
          </cell>
        </row>
        <row r="998">
          <cell r="A998">
            <v>9970</v>
          </cell>
          <cell r="B998">
            <v>2.2839999999999998</v>
          </cell>
        </row>
        <row r="999">
          <cell r="A999">
            <v>9980</v>
          </cell>
          <cell r="B999">
            <v>1.9741</v>
          </cell>
        </row>
        <row r="1000">
          <cell r="A1000">
            <v>9990</v>
          </cell>
          <cell r="B1000">
            <v>2.1427</v>
          </cell>
        </row>
        <row r="1001">
          <cell r="A1001">
            <v>10000</v>
          </cell>
          <cell r="B1001">
            <v>2.2256999999999998</v>
          </cell>
        </row>
        <row r="1002">
          <cell r="A1002">
            <v>15000</v>
          </cell>
          <cell r="B1002">
            <v>3.1284000000000001</v>
          </cell>
        </row>
        <row r="1003">
          <cell r="A1003">
            <v>20000</v>
          </cell>
          <cell r="B1003">
            <v>10.548999999999999</v>
          </cell>
        </row>
        <row r="1004">
          <cell r="A1004">
            <v>25000</v>
          </cell>
          <cell r="B1004">
            <v>5.9671000000000003</v>
          </cell>
        </row>
        <row r="1005">
          <cell r="A1005">
            <v>30000</v>
          </cell>
          <cell r="B1005">
            <v>7.5937999999999999</v>
          </cell>
        </row>
        <row r="1006">
          <cell r="A1006">
            <v>35000</v>
          </cell>
          <cell r="B1006">
            <v>22.7501</v>
          </cell>
        </row>
        <row r="1007">
          <cell r="A1007">
            <v>40000</v>
          </cell>
          <cell r="B1007">
            <v>10.960599999999999</v>
          </cell>
        </row>
        <row r="1008">
          <cell r="A1008">
            <v>45000</v>
          </cell>
          <cell r="B1008">
            <v>12.1708</v>
          </cell>
        </row>
        <row r="1009">
          <cell r="A1009">
            <v>50000</v>
          </cell>
          <cell r="B1009">
            <v>13.492000000000001</v>
          </cell>
        </row>
        <row r="1010">
          <cell r="A1010">
            <v>55000</v>
          </cell>
          <cell r="B1010">
            <v>15.057499999999999</v>
          </cell>
        </row>
        <row r="1011">
          <cell r="A1011">
            <v>60000</v>
          </cell>
          <cell r="B1011">
            <v>16.323</v>
          </cell>
        </row>
        <row r="1012">
          <cell r="A1012">
            <v>65000</v>
          </cell>
          <cell r="B1012">
            <v>16.343399999999999</v>
          </cell>
        </row>
        <row r="1013">
          <cell r="A1013">
            <v>70000</v>
          </cell>
          <cell r="B1013">
            <v>43.733800000000002</v>
          </cell>
        </row>
        <row r="1014">
          <cell r="A1014">
            <v>75000</v>
          </cell>
          <cell r="B1014">
            <v>21.251799999999999</v>
          </cell>
        </row>
        <row r="1015">
          <cell r="A1015">
            <v>80000</v>
          </cell>
          <cell r="B1015">
            <v>22.475300000000001</v>
          </cell>
        </row>
        <row r="1016">
          <cell r="A1016">
            <v>85000</v>
          </cell>
          <cell r="B1016">
            <v>24.612400000000001</v>
          </cell>
        </row>
        <row r="1017">
          <cell r="A1017">
            <v>90000</v>
          </cell>
          <cell r="B1017">
            <v>25.2117</v>
          </cell>
        </row>
        <row r="1018">
          <cell r="A1018">
            <v>95000</v>
          </cell>
          <cell r="B1018">
            <v>27.296700000000001</v>
          </cell>
        </row>
        <row r="1019">
          <cell r="A1019">
            <v>100000</v>
          </cell>
          <cell r="B1019">
            <v>29.439599999999999</v>
          </cell>
        </row>
        <row r="1020">
          <cell r="A1020">
            <v>105000</v>
          </cell>
          <cell r="B1020">
            <v>31.517900000000001</v>
          </cell>
        </row>
        <row r="1021">
          <cell r="A1021">
            <v>110000</v>
          </cell>
          <cell r="B1021">
            <v>33.000900000000001</v>
          </cell>
        </row>
        <row r="1022">
          <cell r="A1022">
            <v>115000</v>
          </cell>
          <cell r="B1022">
            <v>34.802399999999999</v>
          </cell>
        </row>
        <row r="1023">
          <cell r="A1023">
            <v>120000</v>
          </cell>
          <cell r="B1023">
            <v>35.140300000000003</v>
          </cell>
        </row>
        <row r="1024">
          <cell r="A1024">
            <v>125000</v>
          </cell>
          <cell r="B1024">
            <v>35.297800000000002</v>
          </cell>
        </row>
        <row r="1025">
          <cell r="A1025">
            <v>130000</v>
          </cell>
          <cell r="B1025">
            <v>36.961199999999998</v>
          </cell>
        </row>
        <row r="1026">
          <cell r="A1026">
            <v>135000</v>
          </cell>
          <cell r="B1026">
            <v>38.349600000000002</v>
          </cell>
        </row>
        <row r="1027">
          <cell r="A1027">
            <v>140000</v>
          </cell>
          <cell r="B1027">
            <v>91.410600000000002</v>
          </cell>
        </row>
        <row r="1028">
          <cell r="A1028">
            <v>145000</v>
          </cell>
          <cell r="B1028">
            <v>43.291800000000002</v>
          </cell>
        </row>
        <row r="1029">
          <cell r="A1029">
            <v>150000</v>
          </cell>
          <cell r="B1029">
            <v>48.2498</v>
          </cell>
        </row>
        <row r="1030">
          <cell r="A1030">
            <v>155000</v>
          </cell>
          <cell r="B1030">
            <v>49.372999999999998</v>
          </cell>
        </row>
        <row r="1031">
          <cell r="A1031">
            <v>160000</v>
          </cell>
          <cell r="B1031">
            <v>67.222399999999993</v>
          </cell>
        </row>
        <row r="1032">
          <cell r="A1032">
            <v>165000</v>
          </cell>
          <cell r="B1032">
            <v>84.805800000000005</v>
          </cell>
        </row>
        <row r="1033">
          <cell r="A1033">
            <v>170000</v>
          </cell>
          <cell r="B1033">
            <v>93.472300000000004</v>
          </cell>
        </row>
        <row r="1034">
          <cell r="A1034">
            <v>175000</v>
          </cell>
          <cell r="B1034">
            <v>88.668000000000006</v>
          </cell>
        </row>
        <row r="1035">
          <cell r="A1035">
            <v>180000</v>
          </cell>
          <cell r="B1035">
            <v>113.562</v>
          </cell>
        </row>
        <row r="1036">
          <cell r="A1036">
            <v>185000</v>
          </cell>
          <cell r="B1036">
            <v>131.143</v>
          </cell>
        </row>
        <row r="1037">
          <cell r="A1037">
            <v>190000</v>
          </cell>
          <cell r="B1037">
            <v>56.086199999999998</v>
          </cell>
        </row>
        <row r="1038">
          <cell r="A1038">
            <v>195000</v>
          </cell>
          <cell r="B1038">
            <v>59.975200000000001</v>
          </cell>
        </row>
        <row r="1039">
          <cell r="A1039">
            <v>200000</v>
          </cell>
          <cell r="B1039">
            <v>61.0105</v>
          </cell>
        </row>
        <row r="1040">
          <cell r="A1040">
            <v>205000</v>
          </cell>
          <cell r="B1040">
            <v>62.607399999999998</v>
          </cell>
        </row>
        <row r="1041">
          <cell r="A1041">
            <v>210000</v>
          </cell>
          <cell r="B1041">
            <v>64.487399999999994</v>
          </cell>
        </row>
        <row r="1042">
          <cell r="A1042">
            <v>215000</v>
          </cell>
          <cell r="B1042">
            <v>68.275999999999996</v>
          </cell>
        </row>
        <row r="1043">
          <cell r="A1043">
            <v>220000</v>
          </cell>
          <cell r="B1043">
            <v>68.269800000000004</v>
          </cell>
        </row>
        <row r="1044">
          <cell r="A1044">
            <v>225000</v>
          </cell>
          <cell r="B1044">
            <v>71.901200000000003</v>
          </cell>
        </row>
        <row r="1045">
          <cell r="A1045">
            <v>230000</v>
          </cell>
          <cell r="B1045">
            <v>81.654899999999998</v>
          </cell>
        </row>
        <row r="1046">
          <cell r="A1046">
            <v>235000</v>
          </cell>
          <cell r="B1046">
            <v>73.874200000000002</v>
          </cell>
        </row>
        <row r="1047">
          <cell r="A1047">
            <v>240000</v>
          </cell>
          <cell r="B1047">
            <v>73.5197</v>
          </cell>
        </row>
        <row r="1048">
          <cell r="A1048">
            <v>245000</v>
          </cell>
          <cell r="B1048">
            <v>74.818600000000004</v>
          </cell>
        </row>
        <row r="1049">
          <cell r="A1049">
            <v>250000</v>
          </cell>
          <cell r="B1049">
            <v>76.662700000000001</v>
          </cell>
        </row>
        <row r="1050">
          <cell r="A1050">
            <v>255000</v>
          </cell>
          <cell r="B1050">
            <v>95.932199999999995</v>
          </cell>
        </row>
        <row r="1051">
          <cell r="A1051">
            <v>260000</v>
          </cell>
          <cell r="B1051">
            <v>86.159599999999998</v>
          </cell>
        </row>
        <row r="1052">
          <cell r="A1052">
            <v>265000</v>
          </cell>
          <cell r="B1052">
            <v>92.430300000000003</v>
          </cell>
        </row>
        <row r="1053">
          <cell r="A1053">
            <v>270000</v>
          </cell>
          <cell r="B1053">
            <v>88.603700000000003</v>
          </cell>
        </row>
        <row r="1054">
          <cell r="A1054">
            <v>275000</v>
          </cell>
          <cell r="B1054">
            <v>205.55699999999999</v>
          </cell>
        </row>
        <row r="1055">
          <cell r="A1055">
            <v>280000</v>
          </cell>
          <cell r="B1055">
            <v>131.96899999999999</v>
          </cell>
        </row>
        <row r="1056">
          <cell r="A1056">
            <v>285000</v>
          </cell>
          <cell r="B1056">
            <v>96.697299999999998</v>
          </cell>
        </row>
        <row r="1057">
          <cell r="A1057">
            <v>290000</v>
          </cell>
          <cell r="B1057">
            <v>100.226</v>
          </cell>
        </row>
        <row r="1058">
          <cell r="A1058">
            <v>295000</v>
          </cell>
          <cell r="B1058">
            <v>98.201999999999998</v>
          </cell>
        </row>
        <row r="1059">
          <cell r="A1059">
            <v>300000</v>
          </cell>
          <cell r="B1059">
            <v>99.195999999999998</v>
          </cell>
        </row>
        <row r="1060">
          <cell r="A1060">
            <v>305000</v>
          </cell>
          <cell r="B1060">
            <v>103.31399999999999</v>
          </cell>
        </row>
        <row r="1061">
          <cell r="A1061">
            <v>310000</v>
          </cell>
          <cell r="B1061">
            <v>105.613</v>
          </cell>
        </row>
        <row r="1062">
          <cell r="A1062">
            <v>315000</v>
          </cell>
          <cell r="B1062">
            <v>115.973</v>
          </cell>
        </row>
        <row r="1063">
          <cell r="A1063">
            <v>320000</v>
          </cell>
          <cell r="B1063">
            <v>121.61799999999999</v>
          </cell>
        </row>
        <row r="1064">
          <cell r="A1064">
            <v>325000</v>
          </cell>
          <cell r="B1064">
            <v>112.286</v>
          </cell>
        </row>
        <row r="1065">
          <cell r="A1065">
            <v>330000</v>
          </cell>
          <cell r="B1065">
            <v>119.54</v>
          </cell>
        </row>
        <row r="1066">
          <cell r="A1066">
            <v>335000</v>
          </cell>
          <cell r="B1066">
            <v>116.384</v>
          </cell>
        </row>
        <row r="1067">
          <cell r="A1067">
            <v>340000</v>
          </cell>
          <cell r="B1067">
            <v>118.637</v>
          </cell>
        </row>
        <row r="1068">
          <cell r="A1068">
            <v>345000</v>
          </cell>
          <cell r="B1068">
            <v>130.64699999999999</v>
          </cell>
        </row>
        <row r="1069">
          <cell r="A1069">
            <v>350000</v>
          </cell>
          <cell r="B1069">
            <v>126.872</v>
          </cell>
        </row>
        <row r="1070">
          <cell r="A1070">
            <v>355000</v>
          </cell>
          <cell r="B1070">
            <v>142</v>
          </cell>
        </row>
        <row r="1071">
          <cell r="A1071">
            <v>360000</v>
          </cell>
          <cell r="B1071">
            <v>127.874</v>
          </cell>
        </row>
        <row r="1072">
          <cell r="A1072">
            <v>365000</v>
          </cell>
          <cell r="B1072">
            <v>126.745</v>
          </cell>
        </row>
        <row r="1073">
          <cell r="A1073">
            <v>370000</v>
          </cell>
          <cell r="B1073">
            <v>127.742</v>
          </cell>
        </row>
        <row r="1074">
          <cell r="A1074">
            <v>375000</v>
          </cell>
          <cell r="B1074">
            <v>128.53200000000001</v>
          </cell>
        </row>
        <row r="1075">
          <cell r="A1075">
            <v>380000</v>
          </cell>
          <cell r="B1075">
            <v>130.065</v>
          </cell>
        </row>
        <row r="1076">
          <cell r="A1076">
            <v>385000</v>
          </cell>
          <cell r="B1076">
            <v>133.88300000000001</v>
          </cell>
        </row>
        <row r="1077">
          <cell r="A1077">
            <v>390000</v>
          </cell>
          <cell r="B1077">
            <v>132.024</v>
          </cell>
        </row>
        <row r="1078">
          <cell r="A1078">
            <v>395000</v>
          </cell>
          <cell r="B1078">
            <v>135.494</v>
          </cell>
        </row>
        <row r="1079">
          <cell r="A1079">
            <v>400000</v>
          </cell>
          <cell r="B1079">
            <v>184.88200000000001</v>
          </cell>
        </row>
        <row r="1080">
          <cell r="A1080">
            <v>405000</v>
          </cell>
          <cell r="B1080">
            <v>177.44</v>
          </cell>
        </row>
        <row r="1081">
          <cell r="A1081">
            <v>410000</v>
          </cell>
          <cell r="B1081">
            <v>140.679</v>
          </cell>
        </row>
        <row r="1082">
          <cell r="A1082">
            <v>415000</v>
          </cell>
          <cell r="B1082">
            <v>152.05600000000001</v>
          </cell>
        </row>
        <row r="1083">
          <cell r="A1083">
            <v>420000</v>
          </cell>
          <cell r="B1083">
            <v>147.828</v>
          </cell>
        </row>
        <row r="1084">
          <cell r="A1084">
            <v>425000</v>
          </cell>
          <cell r="B1084">
            <v>152.447</v>
          </cell>
        </row>
        <row r="1085">
          <cell r="A1085">
            <v>430000</v>
          </cell>
          <cell r="B1085">
            <v>152.131</v>
          </cell>
        </row>
        <row r="1086">
          <cell r="A1086">
            <v>435000</v>
          </cell>
          <cell r="B1086">
            <v>174.154</v>
          </cell>
        </row>
        <row r="1087">
          <cell r="A1087">
            <v>440000</v>
          </cell>
          <cell r="B1087">
            <v>159.339</v>
          </cell>
        </row>
        <row r="1088">
          <cell r="A1088">
            <v>445000</v>
          </cell>
          <cell r="B1088">
            <v>157.357</v>
          </cell>
        </row>
        <row r="1089">
          <cell r="A1089">
            <v>450000</v>
          </cell>
          <cell r="B1089">
            <v>162.41499999999999</v>
          </cell>
        </row>
        <row r="1090">
          <cell r="A1090">
            <v>455000</v>
          </cell>
          <cell r="B1090">
            <v>165.45599999999999</v>
          </cell>
        </row>
        <row r="1091">
          <cell r="A1091">
            <v>460000</v>
          </cell>
          <cell r="B1091">
            <v>193.072</v>
          </cell>
        </row>
        <row r="1092">
          <cell r="A1092">
            <v>465000</v>
          </cell>
          <cell r="B1092">
            <v>164.53700000000001</v>
          </cell>
        </row>
        <row r="1093">
          <cell r="A1093">
            <v>470000</v>
          </cell>
          <cell r="B1093">
            <v>164.54300000000001</v>
          </cell>
        </row>
        <row r="1094">
          <cell r="A1094">
            <v>475000</v>
          </cell>
          <cell r="B1094">
            <v>166.21299999999999</v>
          </cell>
        </row>
        <row r="1095">
          <cell r="A1095">
            <v>480000</v>
          </cell>
          <cell r="B1095">
            <v>173.09399999999999</v>
          </cell>
        </row>
        <row r="1096">
          <cell r="A1096">
            <v>485000</v>
          </cell>
          <cell r="B1096">
            <v>170.75399999999999</v>
          </cell>
        </row>
        <row r="1097">
          <cell r="A1097">
            <v>490000</v>
          </cell>
          <cell r="B1097">
            <v>175.85900000000001</v>
          </cell>
        </row>
        <row r="1098">
          <cell r="A1098">
            <v>495000</v>
          </cell>
          <cell r="B1098">
            <v>198.08199999999999</v>
          </cell>
        </row>
        <row r="1099">
          <cell r="A1099">
            <v>500000</v>
          </cell>
          <cell r="B1099">
            <v>180.298</v>
          </cell>
        </row>
        <row r="1100">
          <cell r="A1100">
            <v>505000</v>
          </cell>
          <cell r="B1100">
            <v>188.15299999999999</v>
          </cell>
        </row>
        <row r="1101">
          <cell r="A1101">
            <v>510000</v>
          </cell>
          <cell r="B1101">
            <v>189.59899999999999</v>
          </cell>
        </row>
        <row r="1102">
          <cell r="A1102">
            <v>515000</v>
          </cell>
          <cell r="B1102">
            <v>185.596</v>
          </cell>
        </row>
        <row r="1103">
          <cell r="A1103">
            <v>520000</v>
          </cell>
          <cell r="B1103">
            <v>186.15600000000001</v>
          </cell>
        </row>
        <row r="1104">
          <cell r="A1104">
            <v>525000</v>
          </cell>
          <cell r="B1104">
            <v>207.393</v>
          </cell>
        </row>
        <row r="1105">
          <cell r="A1105">
            <v>530000</v>
          </cell>
          <cell r="B1105">
            <v>187.52600000000001</v>
          </cell>
        </row>
        <row r="1106">
          <cell r="A1106">
            <v>535000</v>
          </cell>
          <cell r="B1106">
            <v>192.92099999999999</v>
          </cell>
        </row>
        <row r="1107">
          <cell r="A1107">
            <v>540000</v>
          </cell>
          <cell r="B1107">
            <v>205.684</v>
          </cell>
        </row>
        <row r="1108">
          <cell r="A1108">
            <v>545000</v>
          </cell>
          <cell r="B1108">
            <v>433.23700000000002</v>
          </cell>
        </row>
        <row r="1109">
          <cell r="A1109">
            <v>550000</v>
          </cell>
          <cell r="B1109">
            <v>194.50800000000001</v>
          </cell>
        </row>
        <row r="1110">
          <cell r="A1110">
            <v>555000</v>
          </cell>
          <cell r="B1110">
            <v>196.43700000000001</v>
          </cell>
        </row>
        <row r="1111">
          <cell r="A1111">
            <v>560000</v>
          </cell>
          <cell r="B1111">
            <v>206.15100000000001</v>
          </cell>
        </row>
        <row r="1112">
          <cell r="A1112">
            <v>565000</v>
          </cell>
          <cell r="B1112">
            <v>215.96899999999999</v>
          </cell>
        </row>
        <row r="1113">
          <cell r="A1113">
            <v>570000</v>
          </cell>
          <cell r="B1113">
            <v>218.03</v>
          </cell>
        </row>
        <row r="1114">
          <cell r="A1114">
            <v>575000</v>
          </cell>
          <cell r="B1114">
            <v>201.374</v>
          </cell>
        </row>
        <row r="1115">
          <cell r="A1115">
            <v>580000</v>
          </cell>
          <cell r="B1115">
            <v>204.86</v>
          </cell>
        </row>
        <row r="1116">
          <cell r="A1116">
            <v>585000</v>
          </cell>
          <cell r="B1116">
            <v>220.63900000000001</v>
          </cell>
        </row>
        <row r="1117">
          <cell r="A1117">
            <v>590000</v>
          </cell>
          <cell r="B1117">
            <v>229.52600000000001</v>
          </cell>
        </row>
        <row r="1118">
          <cell r="A1118">
            <v>595000</v>
          </cell>
          <cell r="B1118">
            <v>295.524</v>
          </cell>
        </row>
        <row r="1119">
          <cell r="A1119">
            <v>600000</v>
          </cell>
          <cell r="B1119">
            <v>218.98599999999999</v>
          </cell>
        </row>
        <row r="1120">
          <cell r="A1120">
            <v>605000</v>
          </cell>
          <cell r="B1120">
            <v>222.386</v>
          </cell>
        </row>
        <row r="1121">
          <cell r="A1121">
            <v>610000</v>
          </cell>
          <cell r="B1121">
            <v>214.39500000000001</v>
          </cell>
        </row>
        <row r="1122">
          <cell r="A1122">
            <v>615000</v>
          </cell>
          <cell r="B1122">
            <v>224.30099999999999</v>
          </cell>
        </row>
        <row r="1123">
          <cell r="A1123">
            <v>620000</v>
          </cell>
          <cell r="B1123">
            <v>272.96499999999997</v>
          </cell>
        </row>
        <row r="1124">
          <cell r="A1124">
            <v>625000</v>
          </cell>
          <cell r="B1124">
            <v>343.84100000000001</v>
          </cell>
        </row>
        <row r="1125">
          <cell r="A1125">
            <v>630000</v>
          </cell>
          <cell r="B1125">
            <v>473.65600000000001</v>
          </cell>
        </row>
        <row r="1126">
          <cell r="A1126">
            <v>635000</v>
          </cell>
          <cell r="B1126">
            <v>291.947</v>
          </cell>
        </row>
        <row r="1127">
          <cell r="A1127">
            <v>640000</v>
          </cell>
          <cell r="B1127">
            <v>230.047</v>
          </cell>
        </row>
        <row r="1128">
          <cell r="A1128">
            <v>645000</v>
          </cell>
          <cell r="B1128">
            <v>238.136</v>
          </cell>
        </row>
        <row r="1129">
          <cell r="A1129">
            <v>650000</v>
          </cell>
          <cell r="B1129">
            <v>239.48</v>
          </cell>
        </row>
        <row r="1130">
          <cell r="A1130">
            <v>655000</v>
          </cell>
          <cell r="B1130">
            <v>235.75899999999999</v>
          </cell>
        </row>
        <row r="1131">
          <cell r="A1131">
            <v>660000</v>
          </cell>
          <cell r="B1131">
            <v>274.32799999999997</v>
          </cell>
        </row>
        <row r="1132">
          <cell r="A1132">
            <v>665000</v>
          </cell>
          <cell r="B1132">
            <v>529.995</v>
          </cell>
        </row>
        <row r="1133">
          <cell r="A1133">
            <v>670000</v>
          </cell>
          <cell r="B1133">
            <v>247.863</v>
          </cell>
        </row>
        <row r="1134">
          <cell r="A1134">
            <v>675000</v>
          </cell>
          <cell r="B1134">
            <v>244.672</v>
          </cell>
        </row>
        <row r="1135">
          <cell r="A1135">
            <v>680000</v>
          </cell>
          <cell r="B1135">
            <v>243.255</v>
          </cell>
        </row>
        <row r="1136">
          <cell r="A1136">
            <v>685000</v>
          </cell>
          <cell r="B1136">
            <v>276.39800000000002</v>
          </cell>
        </row>
        <row r="1137">
          <cell r="A1137">
            <v>690000</v>
          </cell>
          <cell r="B1137">
            <v>262.608</v>
          </cell>
        </row>
        <row r="1138">
          <cell r="A1138">
            <v>695000</v>
          </cell>
          <cell r="B1138">
            <v>255.846</v>
          </cell>
        </row>
        <row r="1139">
          <cell r="A1139">
            <v>700000</v>
          </cell>
          <cell r="B1139">
            <v>254.67500000000001</v>
          </cell>
        </row>
        <row r="1140">
          <cell r="A1140">
            <v>705000</v>
          </cell>
          <cell r="B1140">
            <v>277.34300000000002</v>
          </cell>
        </row>
        <row r="1141">
          <cell r="A1141">
            <v>710000</v>
          </cell>
          <cell r="B1141">
            <v>257.57499999999999</v>
          </cell>
        </row>
        <row r="1142">
          <cell r="A1142">
            <v>715000</v>
          </cell>
          <cell r="B1142">
            <v>274.26299999999998</v>
          </cell>
        </row>
        <row r="1143">
          <cell r="A1143">
            <v>720000</v>
          </cell>
          <cell r="B1143">
            <v>260.76799999999997</v>
          </cell>
        </row>
        <row r="1144">
          <cell r="A1144">
            <v>725000</v>
          </cell>
          <cell r="B1144">
            <v>268.64600000000002</v>
          </cell>
        </row>
        <row r="1145">
          <cell r="A1145">
            <v>730000</v>
          </cell>
          <cell r="B1145">
            <v>270.37</v>
          </cell>
        </row>
        <row r="1146">
          <cell r="A1146">
            <v>735000</v>
          </cell>
          <cell r="B1146">
            <v>437.22</v>
          </cell>
        </row>
        <row r="1147">
          <cell r="A1147">
            <v>740000</v>
          </cell>
          <cell r="B1147">
            <v>491.15199999999999</v>
          </cell>
        </row>
        <row r="1148">
          <cell r="A1148">
            <v>745000</v>
          </cell>
          <cell r="B1148">
            <v>281.13299999999998</v>
          </cell>
        </row>
        <row r="1149">
          <cell r="A1149">
            <v>750000</v>
          </cell>
          <cell r="B1149">
            <v>309.71199999999999</v>
          </cell>
        </row>
        <row r="1150">
          <cell r="A1150">
            <v>755000</v>
          </cell>
          <cell r="B1150">
            <v>294.16800000000001</v>
          </cell>
        </row>
        <row r="1151">
          <cell r="A1151">
            <v>760000</v>
          </cell>
          <cell r="B1151">
            <v>473.90800000000002</v>
          </cell>
        </row>
        <row r="1152">
          <cell r="A1152">
            <v>765000</v>
          </cell>
          <cell r="B1152">
            <v>570.49300000000005</v>
          </cell>
        </row>
        <row r="1153">
          <cell r="A1153">
            <v>770000</v>
          </cell>
          <cell r="B1153">
            <v>619.56299999999999</v>
          </cell>
        </row>
        <row r="1154">
          <cell r="A1154">
            <v>775000</v>
          </cell>
          <cell r="B1154">
            <v>291.54599999999999</v>
          </cell>
        </row>
        <row r="1155">
          <cell r="A1155">
            <v>780000</v>
          </cell>
          <cell r="B1155">
            <v>303.33300000000003</v>
          </cell>
        </row>
        <row r="1156">
          <cell r="A1156">
            <v>785000</v>
          </cell>
          <cell r="B1156">
            <v>702.98599999999999</v>
          </cell>
        </row>
        <row r="1157">
          <cell r="A1157">
            <v>790000</v>
          </cell>
          <cell r="B1157">
            <v>317.80599999999998</v>
          </cell>
        </row>
        <row r="1158">
          <cell r="A1158">
            <v>795000</v>
          </cell>
          <cell r="B1158">
            <v>340.005</v>
          </cell>
        </row>
        <row r="1159">
          <cell r="A1159">
            <v>800000</v>
          </cell>
          <cell r="B1159">
            <v>296.78899999999999</v>
          </cell>
        </row>
        <row r="1160">
          <cell r="A1160">
            <v>805000</v>
          </cell>
          <cell r="B1160">
            <v>300.90800000000002</v>
          </cell>
        </row>
        <row r="1161">
          <cell r="A1161">
            <v>810000</v>
          </cell>
          <cell r="B1161">
            <v>610.59100000000001</v>
          </cell>
        </row>
        <row r="1162">
          <cell r="A1162">
            <v>815000</v>
          </cell>
          <cell r="B1162">
            <v>356.07400000000001</v>
          </cell>
        </row>
        <row r="1163">
          <cell r="A1163">
            <v>820000</v>
          </cell>
          <cell r="B1163">
            <v>337.3</v>
          </cell>
        </row>
        <row r="1164">
          <cell r="A1164">
            <v>825000</v>
          </cell>
          <cell r="B1164">
            <v>367.45699999999999</v>
          </cell>
        </row>
        <row r="1165">
          <cell r="A1165">
            <v>830000</v>
          </cell>
          <cell r="B1165">
            <v>320.92599999999999</v>
          </cell>
        </row>
        <row r="1166">
          <cell r="A1166">
            <v>835000</v>
          </cell>
          <cell r="B1166">
            <v>316.78800000000001</v>
          </cell>
        </row>
        <row r="1167">
          <cell r="A1167">
            <v>840000</v>
          </cell>
          <cell r="B1167">
            <v>312.67</v>
          </cell>
        </row>
        <row r="1168">
          <cell r="A1168">
            <v>845000</v>
          </cell>
          <cell r="B1168">
            <v>337.267</v>
          </cell>
        </row>
        <row r="1169">
          <cell r="A1169">
            <v>850000</v>
          </cell>
          <cell r="B1169">
            <v>360.93400000000003</v>
          </cell>
        </row>
        <row r="1170">
          <cell r="A1170">
            <v>855000</v>
          </cell>
          <cell r="B1170">
            <v>714.51499999999999</v>
          </cell>
        </row>
        <row r="1171">
          <cell r="A1171">
            <v>860000</v>
          </cell>
          <cell r="B1171">
            <v>332.863</v>
          </cell>
        </row>
        <row r="1172">
          <cell r="A1172">
            <v>865000</v>
          </cell>
          <cell r="B1172">
            <v>325.10700000000003</v>
          </cell>
        </row>
        <row r="1173">
          <cell r="A1173">
            <v>870000</v>
          </cell>
          <cell r="B1173">
            <v>327.50799999999998</v>
          </cell>
        </row>
        <row r="1174">
          <cell r="A1174">
            <v>875000</v>
          </cell>
          <cell r="B1174">
            <v>328.62700000000001</v>
          </cell>
        </row>
        <row r="1175">
          <cell r="A1175">
            <v>880000</v>
          </cell>
          <cell r="B1175">
            <v>333.92099999999999</v>
          </cell>
        </row>
        <row r="1176">
          <cell r="A1176">
            <v>885000</v>
          </cell>
          <cell r="B1176">
            <v>359.26400000000001</v>
          </cell>
        </row>
        <row r="1177">
          <cell r="A1177">
            <v>890000</v>
          </cell>
          <cell r="B1177">
            <v>357.61500000000001</v>
          </cell>
        </row>
        <row r="1178">
          <cell r="A1178">
            <v>895000</v>
          </cell>
          <cell r="B1178">
            <v>335.33600000000001</v>
          </cell>
        </row>
        <row r="1179">
          <cell r="A1179">
            <v>900000</v>
          </cell>
          <cell r="B1179">
            <v>383.35899999999998</v>
          </cell>
        </row>
        <row r="1180">
          <cell r="A1180">
            <v>905000</v>
          </cell>
          <cell r="B1180">
            <v>400.20699999999999</v>
          </cell>
        </row>
        <row r="1181">
          <cell r="A1181">
            <v>910000</v>
          </cell>
          <cell r="B1181">
            <v>383.48099999999999</v>
          </cell>
        </row>
        <row r="1182">
          <cell r="A1182">
            <v>915000</v>
          </cell>
          <cell r="B1182">
            <v>394.78500000000003</v>
          </cell>
        </row>
        <row r="1183">
          <cell r="A1183">
            <v>920000</v>
          </cell>
          <cell r="B1183">
            <v>388.22800000000001</v>
          </cell>
        </row>
        <row r="1184">
          <cell r="A1184">
            <v>925000</v>
          </cell>
          <cell r="B1184">
            <v>402.22699999999998</v>
          </cell>
        </row>
        <row r="1185">
          <cell r="A1185">
            <v>930000</v>
          </cell>
          <cell r="B1185">
            <v>415.024</v>
          </cell>
        </row>
        <row r="1186">
          <cell r="A1186">
            <v>935000</v>
          </cell>
          <cell r="B1186">
            <v>477.12099999999998</v>
          </cell>
        </row>
        <row r="1187">
          <cell r="A1187">
            <v>940000</v>
          </cell>
          <cell r="B1187">
            <v>502.31700000000001</v>
          </cell>
        </row>
        <row r="1188">
          <cell r="A1188">
            <v>945000</v>
          </cell>
          <cell r="B1188">
            <v>376.49700000000001</v>
          </cell>
        </row>
        <row r="1189">
          <cell r="A1189">
            <v>950000</v>
          </cell>
          <cell r="B1189">
            <v>374.363</v>
          </cell>
        </row>
        <row r="1190">
          <cell r="A1190">
            <v>955000</v>
          </cell>
          <cell r="B1190">
            <v>401.40600000000001</v>
          </cell>
        </row>
        <row r="1191">
          <cell r="A1191">
            <v>960000</v>
          </cell>
          <cell r="B1191">
            <v>389.47899999999998</v>
          </cell>
        </row>
        <row r="1192">
          <cell r="A1192">
            <v>965000</v>
          </cell>
          <cell r="B1192">
            <v>401.291</v>
          </cell>
        </row>
        <row r="1193">
          <cell r="A1193">
            <v>970000</v>
          </cell>
          <cell r="B1193">
            <v>375.988</v>
          </cell>
        </row>
        <row r="1194">
          <cell r="A1194">
            <v>975000</v>
          </cell>
          <cell r="B1194">
            <v>374.66500000000002</v>
          </cell>
        </row>
        <row r="1195">
          <cell r="A1195">
            <v>980000</v>
          </cell>
          <cell r="B1195">
            <v>381.58199999999999</v>
          </cell>
        </row>
        <row r="1196">
          <cell r="A1196">
            <v>985000</v>
          </cell>
          <cell r="B1196">
            <v>400.81200000000001</v>
          </cell>
        </row>
        <row r="1197">
          <cell r="A1197">
            <v>990000</v>
          </cell>
          <cell r="B1197">
            <v>402.46699999999998</v>
          </cell>
        </row>
        <row r="1198">
          <cell r="A1198">
            <v>995000</v>
          </cell>
          <cell r="B1198">
            <v>389.80799999999999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0017-1171-43CC-88E3-8DE35FAC6A61}">
  <dimension ref="A1:H1198"/>
  <sheetViews>
    <sheetView tabSelected="1" workbookViewId="0">
      <selection activeCell="U52" sqref="U52"/>
    </sheetView>
  </sheetViews>
  <sheetFormatPr defaultRowHeight="14.25"/>
  <sheetData>
    <row r="1" spans="1:8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</row>
    <row r="2" spans="1:8">
      <c r="A2">
        <v>10</v>
      </c>
      <c r="B2">
        <v>6.6E-3</v>
      </c>
      <c r="D2">
        <v>10</v>
      </c>
      <c r="E2">
        <v>3.5999999999999997E-2</v>
      </c>
      <c r="G2">
        <v>10</v>
      </c>
      <c r="H2">
        <v>2.5899999999999999E-2</v>
      </c>
    </row>
    <row r="3" spans="1:8">
      <c r="A3">
        <v>20</v>
      </c>
      <c r="B3">
        <v>1.29E-2</v>
      </c>
      <c r="D3">
        <v>20</v>
      </c>
      <c r="E3">
        <v>2.98E-2</v>
      </c>
      <c r="G3">
        <v>20</v>
      </c>
      <c r="H3">
        <v>1.9400000000000001E-2</v>
      </c>
    </row>
    <row r="4" spans="1:8">
      <c r="A4">
        <v>30</v>
      </c>
      <c r="B4">
        <v>7.0000000000000001E-3</v>
      </c>
      <c r="D4">
        <v>30</v>
      </c>
      <c r="E4">
        <v>3.3399999999999999E-2</v>
      </c>
      <c r="G4">
        <v>30</v>
      </c>
      <c r="H4">
        <v>1.3299999999999999E-2</v>
      </c>
    </row>
    <row r="5" spans="1:8">
      <c r="A5">
        <v>40</v>
      </c>
      <c r="B5">
        <v>2.1600000000000001E-2</v>
      </c>
      <c r="D5">
        <v>40</v>
      </c>
      <c r="E5">
        <v>7.2599999999999998E-2</v>
      </c>
      <c r="G5">
        <v>40</v>
      </c>
      <c r="H5">
        <v>3.7100000000000001E-2</v>
      </c>
    </row>
    <row r="6" spans="1:8">
      <c r="A6">
        <v>50</v>
      </c>
      <c r="B6">
        <v>1.2999999999999999E-2</v>
      </c>
      <c r="D6">
        <v>50</v>
      </c>
      <c r="E6">
        <v>5.8500000000000003E-2</v>
      </c>
      <c r="G6">
        <v>50</v>
      </c>
      <c r="H6">
        <v>1.89E-2</v>
      </c>
    </row>
    <row r="7" spans="1:8">
      <c r="A7">
        <v>60</v>
      </c>
      <c r="B7">
        <v>1.55E-2</v>
      </c>
      <c r="D7">
        <v>60</v>
      </c>
      <c r="E7">
        <v>5.9499999999999997E-2</v>
      </c>
      <c r="G7">
        <v>60</v>
      </c>
      <c r="H7">
        <v>2.07E-2</v>
      </c>
    </row>
    <row r="8" spans="1:8">
      <c r="A8">
        <v>70</v>
      </c>
      <c r="B8">
        <v>3.8800000000000001E-2</v>
      </c>
      <c r="D8">
        <v>70</v>
      </c>
      <c r="E8">
        <v>0.109</v>
      </c>
      <c r="G8">
        <v>70</v>
      </c>
      <c r="H8">
        <v>5.8200000000000002E-2</v>
      </c>
    </row>
    <row r="9" spans="1:8">
      <c r="A9">
        <v>80</v>
      </c>
      <c r="B9">
        <v>1.89E-2</v>
      </c>
      <c r="D9">
        <v>80</v>
      </c>
      <c r="E9">
        <v>9.6100000000000005E-2</v>
      </c>
      <c r="G9">
        <v>80</v>
      </c>
      <c r="H9">
        <v>2.5100000000000001E-2</v>
      </c>
    </row>
    <row r="10" spans="1:8">
      <c r="A10">
        <v>90</v>
      </c>
      <c r="B10">
        <v>2.1299999999999999E-2</v>
      </c>
      <c r="D10">
        <v>90</v>
      </c>
      <c r="E10">
        <v>0.10249999999999999</v>
      </c>
      <c r="G10">
        <v>90</v>
      </c>
      <c r="H10">
        <v>3.1099999999999999E-2</v>
      </c>
    </row>
    <row r="11" spans="1:8">
      <c r="A11">
        <v>100</v>
      </c>
      <c r="B11">
        <v>2.3900000000000001E-2</v>
      </c>
      <c r="D11">
        <v>100</v>
      </c>
      <c r="E11">
        <v>0.10970000000000001</v>
      </c>
      <c r="G11">
        <v>100</v>
      </c>
      <c r="H11">
        <v>2.81E-2</v>
      </c>
    </row>
    <row r="12" spans="1:8">
      <c r="A12">
        <v>110</v>
      </c>
      <c r="B12">
        <v>2.6100000000000002E-2</v>
      </c>
      <c r="D12">
        <v>110</v>
      </c>
      <c r="E12">
        <v>0.1172</v>
      </c>
      <c r="G12">
        <v>110</v>
      </c>
      <c r="H12">
        <v>3.0300000000000001E-2</v>
      </c>
    </row>
    <row r="13" spans="1:8">
      <c r="A13">
        <v>120</v>
      </c>
      <c r="B13">
        <v>2.8199999999999999E-2</v>
      </c>
      <c r="D13">
        <v>120</v>
      </c>
      <c r="E13">
        <v>0.124</v>
      </c>
      <c r="G13">
        <v>120</v>
      </c>
      <c r="H13">
        <v>3.3399999999999999E-2</v>
      </c>
    </row>
    <row r="14" spans="1:8">
      <c r="A14">
        <v>130</v>
      </c>
      <c r="B14">
        <v>0.1086</v>
      </c>
      <c r="D14">
        <v>130</v>
      </c>
      <c r="E14">
        <v>0.13300000000000001</v>
      </c>
      <c r="G14">
        <v>130</v>
      </c>
      <c r="H14">
        <v>3.6700000000000003E-2</v>
      </c>
    </row>
    <row r="15" spans="1:8">
      <c r="A15">
        <v>140</v>
      </c>
      <c r="B15">
        <v>3.0499999999999999E-2</v>
      </c>
      <c r="D15">
        <v>140</v>
      </c>
      <c r="E15">
        <v>0.22869999999999999</v>
      </c>
      <c r="G15">
        <v>140</v>
      </c>
      <c r="H15">
        <v>0.11119999999999999</v>
      </c>
    </row>
    <row r="16" spans="1:8">
      <c r="A16">
        <v>150</v>
      </c>
      <c r="B16">
        <v>3.3599999999999998E-2</v>
      </c>
      <c r="D16">
        <v>150</v>
      </c>
      <c r="E16">
        <v>0.18559999999999999</v>
      </c>
      <c r="G16">
        <v>150</v>
      </c>
      <c r="H16">
        <v>4.4600000000000001E-2</v>
      </c>
    </row>
    <row r="17" spans="1:8">
      <c r="A17">
        <v>160</v>
      </c>
      <c r="B17">
        <v>3.5799999999999998E-2</v>
      </c>
      <c r="D17">
        <v>160</v>
      </c>
      <c r="E17">
        <v>0.215</v>
      </c>
      <c r="G17">
        <v>160</v>
      </c>
      <c r="H17">
        <v>4.7399999999999998E-2</v>
      </c>
    </row>
    <row r="18" spans="1:8">
      <c r="A18">
        <v>170</v>
      </c>
      <c r="B18">
        <v>3.7600000000000001E-2</v>
      </c>
      <c r="D18">
        <v>170</v>
      </c>
      <c r="E18">
        <v>0.19670000000000001</v>
      </c>
      <c r="G18">
        <v>170</v>
      </c>
      <c r="H18">
        <v>5.0799999999999998E-2</v>
      </c>
    </row>
    <row r="19" spans="1:8">
      <c r="A19">
        <v>180</v>
      </c>
      <c r="B19">
        <v>4.0500000000000001E-2</v>
      </c>
      <c r="D19">
        <v>180</v>
      </c>
      <c r="E19">
        <v>0.20169999999999999</v>
      </c>
      <c r="G19">
        <v>180</v>
      </c>
      <c r="H19">
        <v>4.8500000000000001E-2</v>
      </c>
    </row>
    <row r="20" spans="1:8">
      <c r="A20">
        <v>190</v>
      </c>
      <c r="B20">
        <v>4.3099999999999999E-2</v>
      </c>
      <c r="D20">
        <v>190</v>
      </c>
      <c r="E20">
        <v>0.21190000000000001</v>
      </c>
      <c r="G20">
        <v>190</v>
      </c>
      <c r="H20">
        <v>5.5899999999999998E-2</v>
      </c>
    </row>
    <row r="21" spans="1:8">
      <c r="A21">
        <v>200</v>
      </c>
      <c r="B21">
        <v>4.2099999999999999E-2</v>
      </c>
      <c r="D21">
        <v>200</v>
      </c>
      <c r="E21">
        <v>0.217</v>
      </c>
      <c r="G21">
        <v>200</v>
      </c>
      <c r="H21">
        <v>5.9400000000000001E-2</v>
      </c>
    </row>
    <row r="22" spans="1:8">
      <c r="A22">
        <v>210</v>
      </c>
      <c r="B22">
        <v>4.6800000000000001E-2</v>
      </c>
      <c r="D22">
        <v>210</v>
      </c>
      <c r="E22">
        <v>0.57030000000000003</v>
      </c>
      <c r="G22">
        <v>210</v>
      </c>
      <c r="H22">
        <v>6.2399999999999997E-2</v>
      </c>
    </row>
    <row r="23" spans="1:8">
      <c r="A23">
        <v>220</v>
      </c>
      <c r="B23">
        <v>4.87E-2</v>
      </c>
      <c r="D23">
        <v>220</v>
      </c>
      <c r="E23">
        <v>0.23519999999999999</v>
      </c>
      <c r="G23">
        <v>220</v>
      </c>
      <c r="H23">
        <v>6.4699999999999994E-2</v>
      </c>
    </row>
    <row r="24" spans="1:8">
      <c r="A24">
        <v>230</v>
      </c>
      <c r="B24">
        <v>5.1299999999999998E-2</v>
      </c>
      <c r="D24">
        <v>230</v>
      </c>
      <c r="E24">
        <v>0.2379</v>
      </c>
      <c r="G24">
        <v>230</v>
      </c>
      <c r="H24">
        <v>6.8699999999999997E-2</v>
      </c>
    </row>
    <row r="25" spans="1:8">
      <c r="A25">
        <v>240</v>
      </c>
      <c r="B25">
        <v>5.3699999999999998E-2</v>
      </c>
      <c r="D25">
        <v>240</v>
      </c>
      <c r="E25">
        <v>0.34749999999999998</v>
      </c>
      <c r="G25">
        <v>240</v>
      </c>
      <c r="H25">
        <v>7.2099999999999997E-2</v>
      </c>
    </row>
    <row r="26" spans="1:8">
      <c r="A26">
        <v>250</v>
      </c>
      <c r="B26">
        <v>5.5800000000000002E-2</v>
      </c>
      <c r="D26">
        <v>250</v>
      </c>
      <c r="E26">
        <v>0.25409999999999999</v>
      </c>
      <c r="G26">
        <v>250</v>
      </c>
      <c r="H26">
        <v>7.5300000000000006E-2</v>
      </c>
    </row>
    <row r="27" spans="1:8">
      <c r="A27">
        <v>260</v>
      </c>
      <c r="B27">
        <v>0.13389999999999999</v>
      </c>
      <c r="D27">
        <v>260</v>
      </c>
      <c r="E27">
        <v>0.26640000000000003</v>
      </c>
      <c r="G27">
        <v>260</v>
      </c>
      <c r="H27">
        <v>7.9399999999999998E-2</v>
      </c>
    </row>
    <row r="28" spans="1:8">
      <c r="A28">
        <v>270</v>
      </c>
      <c r="B28">
        <v>5.5500000000000001E-2</v>
      </c>
      <c r="D28">
        <v>270</v>
      </c>
      <c r="E28">
        <v>0.30659999999999998</v>
      </c>
      <c r="G28">
        <v>270</v>
      </c>
      <c r="H28">
        <v>8.1500000000000003E-2</v>
      </c>
    </row>
    <row r="29" spans="1:8">
      <c r="A29">
        <v>280</v>
      </c>
      <c r="B29">
        <v>5.8200000000000002E-2</v>
      </c>
      <c r="D29">
        <v>280</v>
      </c>
      <c r="E29">
        <v>0.4395</v>
      </c>
      <c r="G29">
        <v>280</v>
      </c>
      <c r="H29">
        <v>0.20119999999999999</v>
      </c>
    </row>
    <row r="30" spans="1:8">
      <c r="A30">
        <v>290</v>
      </c>
      <c r="B30">
        <v>6.0600000000000001E-2</v>
      </c>
      <c r="D30">
        <v>290</v>
      </c>
      <c r="E30">
        <v>0.35749999999999998</v>
      </c>
      <c r="G30">
        <v>290</v>
      </c>
      <c r="H30">
        <v>8.0500000000000002E-2</v>
      </c>
    </row>
    <row r="31" spans="1:8">
      <c r="A31">
        <v>300</v>
      </c>
      <c r="B31">
        <v>6.2700000000000006E-2</v>
      </c>
      <c r="D31">
        <v>300</v>
      </c>
      <c r="E31">
        <v>0.36880000000000002</v>
      </c>
      <c r="G31">
        <v>300</v>
      </c>
      <c r="H31">
        <v>8.3799999999999999E-2</v>
      </c>
    </row>
    <row r="32" spans="1:8">
      <c r="A32">
        <v>310</v>
      </c>
      <c r="B32">
        <v>6.4500000000000002E-2</v>
      </c>
      <c r="D32">
        <v>310</v>
      </c>
      <c r="E32">
        <v>0.36890000000000001</v>
      </c>
      <c r="G32">
        <v>310</v>
      </c>
      <c r="H32">
        <v>8.1799999999999998E-2</v>
      </c>
    </row>
    <row r="33" spans="1:8">
      <c r="A33">
        <v>320</v>
      </c>
      <c r="B33">
        <v>7.6799999999999993E-2</v>
      </c>
      <c r="D33">
        <v>320</v>
      </c>
      <c r="E33">
        <v>0.3967</v>
      </c>
      <c r="G33">
        <v>320</v>
      </c>
      <c r="H33">
        <v>8.9300000000000004E-2</v>
      </c>
    </row>
    <row r="34" spans="1:8">
      <c r="A34">
        <v>330</v>
      </c>
      <c r="B34">
        <v>6.9400000000000003E-2</v>
      </c>
      <c r="D34">
        <v>330</v>
      </c>
      <c r="E34">
        <v>0.3851</v>
      </c>
      <c r="G34">
        <v>330</v>
      </c>
      <c r="H34">
        <v>9.1800000000000007E-2</v>
      </c>
    </row>
    <row r="35" spans="1:8">
      <c r="A35">
        <v>340</v>
      </c>
      <c r="B35">
        <v>7.1800000000000003E-2</v>
      </c>
      <c r="D35">
        <v>340</v>
      </c>
      <c r="E35">
        <v>0.41620000000000001</v>
      </c>
      <c r="G35">
        <v>340</v>
      </c>
      <c r="H35">
        <v>9.4899999999999998E-2</v>
      </c>
    </row>
    <row r="36" spans="1:8">
      <c r="A36">
        <v>350</v>
      </c>
      <c r="B36">
        <v>7.3999999999999996E-2</v>
      </c>
      <c r="D36">
        <v>350</v>
      </c>
      <c r="E36">
        <v>0.39479999999999998</v>
      </c>
      <c r="G36">
        <v>350</v>
      </c>
      <c r="H36">
        <v>9.8699999999999996E-2</v>
      </c>
    </row>
    <row r="37" spans="1:8">
      <c r="A37">
        <v>360</v>
      </c>
      <c r="B37">
        <v>7.5700000000000003E-2</v>
      </c>
      <c r="D37">
        <v>360</v>
      </c>
      <c r="E37">
        <v>0.40610000000000002</v>
      </c>
      <c r="G37">
        <v>360</v>
      </c>
      <c r="H37">
        <v>0.1009</v>
      </c>
    </row>
    <row r="38" spans="1:8">
      <c r="A38">
        <v>370</v>
      </c>
      <c r="B38">
        <v>7.7899999999999997E-2</v>
      </c>
      <c r="D38">
        <v>370</v>
      </c>
      <c r="E38">
        <v>0.41199999999999998</v>
      </c>
      <c r="G38">
        <v>370</v>
      </c>
      <c r="H38">
        <v>0.10340000000000001</v>
      </c>
    </row>
    <row r="39" spans="1:8">
      <c r="A39">
        <v>380</v>
      </c>
      <c r="B39">
        <v>8.0100000000000005E-2</v>
      </c>
      <c r="D39">
        <v>380</v>
      </c>
      <c r="E39">
        <v>0.42549999999999999</v>
      </c>
      <c r="G39">
        <v>380</v>
      </c>
      <c r="H39">
        <v>0.1085</v>
      </c>
    </row>
    <row r="40" spans="1:8">
      <c r="A40">
        <v>390</v>
      </c>
      <c r="B40">
        <v>8.2400000000000001E-2</v>
      </c>
      <c r="D40">
        <v>390</v>
      </c>
      <c r="E40">
        <v>0.43909999999999999</v>
      </c>
      <c r="G40">
        <v>390</v>
      </c>
      <c r="H40">
        <v>0.1111</v>
      </c>
    </row>
    <row r="41" spans="1:8">
      <c r="A41">
        <v>400</v>
      </c>
      <c r="B41">
        <v>9.0399999999999994E-2</v>
      </c>
      <c r="D41">
        <v>400</v>
      </c>
      <c r="E41">
        <v>0.43340000000000001</v>
      </c>
      <c r="G41">
        <v>400</v>
      </c>
      <c r="H41">
        <v>0.1147</v>
      </c>
    </row>
    <row r="42" spans="1:8">
      <c r="A42">
        <v>410</v>
      </c>
      <c r="B42">
        <v>7.5899999999999995E-2</v>
      </c>
      <c r="D42">
        <v>410</v>
      </c>
      <c r="E42">
        <v>0.45229999999999998</v>
      </c>
      <c r="G42">
        <v>410</v>
      </c>
      <c r="H42">
        <v>0.1177</v>
      </c>
    </row>
    <row r="43" spans="1:8">
      <c r="A43">
        <v>420</v>
      </c>
      <c r="B43">
        <v>7.7700000000000005E-2</v>
      </c>
      <c r="D43">
        <v>420</v>
      </c>
      <c r="E43">
        <v>0.45019999999999999</v>
      </c>
      <c r="G43">
        <v>420</v>
      </c>
      <c r="H43">
        <v>0.1207</v>
      </c>
    </row>
    <row r="44" spans="1:8">
      <c r="A44">
        <v>430</v>
      </c>
      <c r="B44">
        <v>7.9799999999999996E-2</v>
      </c>
      <c r="D44">
        <v>430</v>
      </c>
      <c r="E44">
        <v>0.45169999999999999</v>
      </c>
      <c r="G44">
        <v>430</v>
      </c>
      <c r="H44">
        <v>0.12479999999999999</v>
      </c>
    </row>
    <row r="45" spans="1:8">
      <c r="A45">
        <v>440</v>
      </c>
      <c r="B45">
        <v>8.1600000000000006E-2</v>
      </c>
      <c r="D45">
        <v>440</v>
      </c>
      <c r="E45">
        <v>0.46189999999999998</v>
      </c>
      <c r="G45">
        <v>440</v>
      </c>
      <c r="H45">
        <v>0.1285</v>
      </c>
    </row>
    <row r="46" spans="1:8">
      <c r="A46">
        <v>450</v>
      </c>
      <c r="B46">
        <v>8.3799999999999999E-2</v>
      </c>
      <c r="D46">
        <v>450</v>
      </c>
      <c r="E46">
        <v>0.47039999999999998</v>
      </c>
      <c r="G46">
        <v>450</v>
      </c>
      <c r="H46">
        <v>0.1321</v>
      </c>
    </row>
    <row r="47" spans="1:8">
      <c r="A47">
        <v>460</v>
      </c>
      <c r="B47">
        <v>8.6499999999999994E-2</v>
      </c>
      <c r="D47">
        <v>460</v>
      </c>
      <c r="E47">
        <v>0.48359999999999997</v>
      </c>
      <c r="G47">
        <v>460</v>
      </c>
      <c r="H47">
        <v>0.1346</v>
      </c>
    </row>
    <row r="48" spans="1:8">
      <c r="A48">
        <v>470</v>
      </c>
      <c r="B48">
        <v>8.8099999999999998E-2</v>
      </c>
      <c r="D48">
        <v>470</v>
      </c>
      <c r="E48">
        <v>0.52939999999999998</v>
      </c>
      <c r="G48">
        <v>470</v>
      </c>
      <c r="H48">
        <v>0.13689999999999999</v>
      </c>
    </row>
    <row r="49" spans="1:8">
      <c r="A49">
        <v>480</v>
      </c>
      <c r="B49">
        <v>8.9700000000000002E-2</v>
      </c>
      <c r="D49">
        <v>480</v>
      </c>
      <c r="E49">
        <v>0.4975</v>
      </c>
      <c r="G49">
        <v>480</v>
      </c>
      <c r="H49">
        <v>0.1867</v>
      </c>
    </row>
    <row r="50" spans="1:8">
      <c r="A50">
        <v>490</v>
      </c>
      <c r="B50">
        <v>9.2499999999999999E-2</v>
      </c>
      <c r="D50">
        <v>490</v>
      </c>
      <c r="E50">
        <v>1.343</v>
      </c>
      <c r="G50">
        <v>490</v>
      </c>
      <c r="H50">
        <v>0.14449999999999999</v>
      </c>
    </row>
    <row r="51" spans="1:8">
      <c r="A51">
        <v>500</v>
      </c>
      <c r="B51">
        <v>9.3299999999999994E-2</v>
      </c>
      <c r="D51">
        <v>500</v>
      </c>
      <c r="E51">
        <v>0.50880000000000003</v>
      </c>
      <c r="G51">
        <v>500</v>
      </c>
      <c r="H51">
        <v>0.15590000000000001</v>
      </c>
    </row>
    <row r="52" spans="1:8">
      <c r="A52">
        <v>510</v>
      </c>
      <c r="B52">
        <v>9.6000000000000002E-2</v>
      </c>
      <c r="D52">
        <v>510</v>
      </c>
      <c r="E52">
        <v>0.59709999999999996</v>
      </c>
      <c r="G52">
        <v>510</v>
      </c>
      <c r="H52">
        <v>0.128</v>
      </c>
    </row>
    <row r="53" spans="1:8">
      <c r="A53">
        <v>520</v>
      </c>
      <c r="B53">
        <v>9.8900000000000002E-2</v>
      </c>
      <c r="D53">
        <v>520</v>
      </c>
      <c r="E53">
        <v>0.52710000000000001</v>
      </c>
      <c r="G53">
        <v>520</v>
      </c>
      <c r="H53">
        <v>0.13289999999999999</v>
      </c>
    </row>
    <row r="54" spans="1:8">
      <c r="A54">
        <v>530</v>
      </c>
      <c r="B54">
        <v>0.2286</v>
      </c>
      <c r="D54">
        <v>530</v>
      </c>
      <c r="E54">
        <v>0.54430000000000001</v>
      </c>
      <c r="G54">
        <v>530</v>
      </c>
      <c r="H54">
        <v>0.13289999999999999</v>
      </c>
    </row>
    <row r="55" spans="1:8">
      <c r="A55">
        <v>540</v>
      </c>
      <c r="B55">
        <v>9.7799999999999998E-2</v>
      </c>
      <c r="D55">
        <v>540</v>
      </c>
      <c r="E55">
        <v>0.99280000000000002</v>
      </c>
      <c r="G55">
        <v>540</v>
      </c>
      <c r="H55">
        <v>0.14169999999999999</v>
      </c>
    </row>
    <row r="56" spans="1:8">
      <c r="A56">
        <v>550</v>
      </c>
      <c r="B56">
        <v>9.9299999999999999E-2</v>
      </c>
      <c r="D56">
        <v>550</v>
      </c>
      <c r="E56">
        <v>1.5470999999999999</v>
      </c>
      <c r="G56">
        <v>550</v>
      </c>
      <c r="H56">
        <v>0.14430000000000001</v>
      </c>
    </row>
    <row r="57" spans="1:8">
      <c r="A57">
        <v>560</v>
      </c>
      <c r="B57">
        <v>0.1009</v>
      </c>
      <c r="D57">
        <v>560</v>
      </c>
      <c r="E57">
        <v>1.0354000000000001</v>
      </c>
      <c r="G57">
        <v>560</v>
      </c>
      <c r="H57">
        <v>0.3362</v>
      </c>
    </row>
    <row r="58" spans="1:8">
      <c r="A58">
        <v>570</v>
      </c>
      <c r="B58">
        <v>0.10340000000000001</v>
      </c>
      <c r="D58">
        <v>570</v>
      </c>
      <c r="E58">
        <v>0.71599999999999997</v>
      </c>
      <c r="G58">
        <v>570</v>
      </c>
      <c r="H58">
        <v>0.13159999999999999</v>
      </c>
    </row>
    <row r="59" spans="1:8">
      <c r="A59">
        <v>580</v>
      </c>
      <c r="B59">
        <v>0.1052</v>
      </c>
      <c r="D59">
        <v>580</v>
      </c>
      <c r="E59">
        <v>0.72250000000000003</v>
      </c>
      <c r="G59">
        <v>580</v>
      </c>
      <c r="H59">
        <v>0.13469999999999999</v>
      </c>
    </row>
    <row r="60" spans="1:8">
      <c r="A60">
        <v>590</v>
      </c>
      <c r="B60">
        <v>0.1071</v>
      </c>
      <c r="D60">
        <v>590</v>
      </c>
      <c r="E60">
        <v>0.73750000000000004</v>
      </c>
      <c r="G60">
        <v>590</v>
      </c>
      <c r="H60">
        <v>0.13519999999999999</v>
      </c>
    </row>
    <row r="61" spans="1:8">
      <c r="A61">
        <v>600</v>
      </c>
      <c r="B61">
        <v>0.109</v>
      </c>
      <c r="D61">
        <v>600</v>
      </c>
      <c r="E61">
        <v>0.82930000000000004</v>
      </c>
      <c r="G61">
        <v>600</v>
      </c>
      <c r="H61">
        <v>0.13869999999999999</v>
      </c>
    </row>
    <row r="62" spans="1:8">
      <c r="A62">
        <v>610</v>
      </c>
      <c r="B62">
        <v>0.16930000000000001</v>
      </c>
      <c r="D62">
        <v>610</v>
      </c>
      <c r="E62">
        <v>0.7641</v>
      </c>
      <c r="G62">
        <v>610</v>
      </c>
      <c r="H62">
        <v>0.1414</v>
      </c>
    </row>
    <row r="63" spans="1:8">
      <c r="A63">
        <v>620</v>
      </c>
      <c r="B63">
        <v>0.1129</v>
      </c>
      <c r="D63">
        <v>620</v>
      </c>
      <c r="E63">
        <v>0.77700000000000002</v>
      </c>
      <c r="G63">
        <v>620</v>
      </c>
      <c r="H63">
        <v>0.14269999999999999</v>
      </c>
    </row>
    <row r="64" spans="1:8">
      <c r="A64">
        <v>630</v>
      </c>
      <c r="B64">
        <v>0.115</v>
      </c>
      <c r="D64">
        <v>630</v>
      </c>
      <c r="E64">
        <v>0.77149999999999996</v>
      </c>
      <c r="G64">
        <v>630</v>
      </c>
      <c r="H64">
        <v>0.1452</v>
      </c>
    </row>
    <row r="65" spans="1:8">
      <c r="A65">
        <v>640</v>
      </c>
      <c r="B65">
        <v>0.1172</v>
      </c>
      <c r="D65">
        <v>640</v>
      </c>
      <c r="E65">
        <v>0.78620000000000001</v>
      </c>
      <c r="G65">
        <v>640</v>
      </c>
      <c r="H65">
        <v>0.14810000000000001</v>
      </c>
    </row>
    <row r="66" spans="1:8">
      <c r="A66">
        <v>650</v>
      </c>
      <c r="B66">
        <v>0.1187</v>
      </c>
      <c r="D66">
        <v>650</v>
      </c>
      <c r="E66">
        <v>0.82350000000000001</v>
      </c>
      <c r="G66">
        <v>650</v>
      </c>
      <c r="H66">
        <v>0.14979999999999999</v>
      </c>
    </row>
    <row r="67" spans="1:8">
      <c r="A67">
        <v>660</v>
      </c>
      <c r="B67">
        <v>0.12039999999999999</v>
      </c>
      <c r="D67">
        <v>660</v>
      </c>
      <c r="E67">
        <v>1.0621</v>
      </c>
      <c r="G67">
        <v>660</v>
      </c>
      <c r="H67">
        <v>0.15490000000000001</v>
      </c>
    </row>
    <row r="68" spans="1:8">
      <c r="A68">
        <v>670</v>
      </c>
      <c r="B68">
        <v>0.1226</v>
      </c>
      <c r="D68">
        <v>670</v>
      </c>
      <c r="E68">
        <v>1.7239</v>
      </c>
      <c r="G68">
        <v>670</v>
      </c>
      <c r="H68">
        <v>0.15609999999999999</v>
      </c>
    </row>
    <row r="69" spans="1:8">
      <c r="A69">
        <v>680</v>
      </c>
      <c r="B69">
        <v>0.1241</v>
      </c>
      <c r="D69">
        <v>680</v>
      </c>
      <c r="E69">
        <v>0.90810000000000002</v>
      </c>
      <c r="G69">
        <v>680</v>
      </c>
      <c r="H69">
        <v>0.15939999999999999</v>
      </c>
    </row>
    <row r="70" spans="1:8">
      <c r="A70">
        <v>690</v>
      </c>
      <c r="B70">
        <v>0.1268</v>
      </c>
      <c r="D70">
        <v>690</v>
      </c>
      <c r="E70">
        <v>1.2030000000000001</v>
      </c>
      <c r="G70">
        <v>690</v>
      </c>
      <c r="H70">
        <v>0.16039999999999999</v>
      </c>
    </row>
    <row r="71" spans="1:8">
      <c r="A71">
        <v>700</v>
      </c>
      <c r="B71">
        <v>0.12809999999999999</v>
      </c>
      <c r="D71">
        <v>700</v>
      </c>
      <c r="E71">
        <v>1.1666000000000001</v>
      </c>
      <c r="G71">
        <v>700</v>
      </c>
      <c r="H71">
        <v>0.16320000000000001</v>
      </c>
    </row>
    <row r="72" spans="1:8">
      <c r="A72">
        <v>710</v>
      </c>
      <c r="B72">
        <v>0.1462</v>
      </c>
      <c r="D72">
        <v>710</v>
      </c>
      <c r="E72">
        <v>1.4268000000000001</v>
      </c>
      <c r="G72">
        <v>710</v>
      </c>
      <c r="H72">
        <v>0.16700000000000001</v>
      </c>
    </row>
    <row r="73" spans="1:8">
      <c r="A73">
        <v>720</v>
      </c>
      <c r="B73">
        <v>0.1326</v>
      </c>
      <c r="D73">
        <v>720</v>
      </c>
      <c r="E73">
        <v>0.84499999999999997</v>
      </c>
      <c r="G73">
        <v>720</v>
      </c>
      <c r="H73">
        <v>0.16919999999999999</v>
      </c>
    </row>
    <row r="74" spans="1:8">
      <c r="A74">
        <v>730</v>
      </c>
      <c r="B74">
        <v>0.13420000000000001</v>
      </c>
      <c r="D74">
        <v>730</v>
      </c>
      <c r="E74">
        <v>0.84289999999999998</v>
      </c>
      <c r="G74">
        <v>730</v>
      </c>
      <c r="H74">
        <v>0.17019999999999999</v>
      </c>
    </row>
    <row r="75" spans="1:8">
      <c r="A75">
        <v>740</v>
      </c>
      <c r="B75">
        <v>0.13750000000000001</v>
      </c>
      <c r="D75">
        <v>740</v>
      </c>
      <c r="E75">
        <v>0.83030000000000004</v>
      </c>
      <c r="G75">
        <v>740</v>
      </c>
      <c r="H75">
        <v>0.1731</v>
      </c>
    </row>
    <row r="76" spans="1:8">
      <c r="A76">
        <v>750</v>
      </c>
      <c r="B76">
        <v>0.13900000000000001</v>
      </c>
      <c r="D76">
        <v>750</v>
      </c>
      <c r="E76">
        <v>0.83409999999999995</v>
      </c>
      <c r="G76">
        <v>750</v>
      </c>
      <c r="H76">
        <v>0.17549999999999999</v>
      </c>
    </row>
    <row r="77" spans="1:8">
      <c r="A77">
        <v>760</v>
      </c>
      <c r="B77">
        <v>0.33300000000000002</v>
      </c>
      <c r="D77">
        <v>760</v>
      </c>
      <c r="E77">
        <v>0.85589999999999999</v>
      </c>
      <c r="G77">
        <v>760</v>
      </c>
      <c r="H77">
        <v>0.17860000000000001</v>
      </c>
    </row>
    <row r="78" spans="1:8">
      <c r="A78">
        <v>770</v>
      </c>
      <c r="B78">
        <v>0.16639999999999999</v>
      </c>
      <c r="D78">
        <v>770</v>
      </c>
      <c r="E78">
        <v>0.86309999999999998</v>
      </c>
      <c r="G78">
        <v>770</v>
      </c>
      <c r="H78">
        <v>0.18229999999999999</v>
      </c>
    </row>
    <row r="79" spans="1:8">
      <c r="A79">
        <v>780</v>
      </c>
      <c r="B79">
        <v>0.1452</v>
      </c>
      <c r="D79">
        <v>780</v>
      </c>
      <c r="E79">
        <v>0.8911</v>
      </c>
      <c r="G79">
        <v>780</v>
      </c>
      <c r="H79">
        <v>0.18340000000000001</v>
      </c>
    </row>
    <row r="80" spans="1:8">
      <c r="A80">
        <v>790</v>
      </c>
      <c r="B80">
        <v>0.14779999999999999</v>
      </c>
      <c r="D80">
        <v>790</v>
      </c>
      <c r="E80">
        <v>1.5479000000000001</v>
      </c>
      <c r="G80">
        <v>790</v>
      </c>
      <c r="H80">
        <v>0.18729999999999999</v>
      </c>
    </row>
    <row r="81" spans="1:8">
      <c r="A81">
        <v>800</v>
      </c>
      <c r="B81">
        <v>0.14949999999999999</v>
      </c>
      <c r="D81">
        <v>800</v>
      </c>
      <c r="E81">
        <v>0.8659</v>
      </c>
      <c r="G81">
        <v>800</v>
      </c>
      <c r="H81">
        <v>0.19009999999999999</v>
      </c>
    </row>
    <row r="82" spans="1:8">
      <c r="A82">
        <v>810</v>
      </c>
      <c r="B82">
        <v>0.151</v>
      </c>
      <c r="D82">
        <v>810</v>
      </c>
      <c r="E82">
        <v>1.5564</v>
      </c>
      <c r="G82">
        <v>810</v>
      </c>
      <c r="H82">
        <v>0.1918</v>
      </c>
    </row>
    <row r="83" spans="1:8">
      <c r="A83">
        <v>820</v>
      </c>
      <c r="B83">
        <v>0.15210000000000001</v>
      </c>
      <c r="D83">
        <v>820</v>
      </c>
      <c r="E83">
        <v>1.1462000000000001</v>
      </c>
      <c r="G83">
        <v>820</v>
      </c>
      <c r="H83">
        <v>0.1225</v>
      </c>
    </row>
    <row r="84" spans="1:8">
      <c r="A84">
        <v>830</v>
      </c>
      <c r="B84">
        <v>0.1537</v>
      </c>
      <c r="D84">
        <v>830</v>
      </c>
      <c r="E84">
        <v>1.1012999999999999</v>
      </c>
      <c r="G84">
        <v>830</v>
      </c>
      <c r="H84">
        <v>0.1036</v>
      </c>
    </row>
    <row r="85" spans="1:8">
      <c r="A85">
        <v>840</v>
      </c>
      <c r="B85">
        <v>0.1638</v>
      </c>
      <c r="D85">
        <v>840</v>
      </c>
      <c r="E85">
        <v>1.2585</v>
      </c>
      <c r="G85">
        <v>840</v>
      </c>
      <c r="H85">
        <v>0.104</v>
      </c>
    </row>
    <row r="86" spans="1:8">
      <c r="A86">
        <v>850</v>
      </c>
      <c r="B86">
        <v>0.158</v>
      </c>
      <c r="D86">
        <v>850</v>
      </c>
      <c r="E86">
        <v>0.92759999999999998</v>
      </c>
      <c r="G86">
        <v>850</v>
      </c>
      <c r="H86">
        <v>0.111</v>
      </c>
    </row>
    <row r="87" spans="1:8">
      <c r="A87">
        <v>860</v>
      </c>
      <c r="B87">
        <v>0.16059999999999999</v>
      </c>
      <c r="D87">
        <v>860</v>
      </c>
      <c r="E87">
        <v>0.96150000000000002</v>
      </c>
      <c r="G87">
        <v>860</v>
      </c>
      <c r="H87">
        <v>0.1105</v>
      </c>
    </row>
    <row r="88" spans="1:8">
      <c r="A88">
        <v>870</v>
      </c>
      <c r="B88">
        <v>0.16220000000000001</v>
      </c>
      <c r="D88">
        <v>870</v>
      </c>
      <c r="E88">
        <v>1.2069000000000001</v>
      </c>
      <c r="G88">
        <v>870</v>
      </c>
      <c r="H88">
        <v>0.11210000000000001</v>
      </c>
    </row>
    <row r="89" spans="1:8">
      <c r="A89">
        <v>880</v>
      </c>
      <c r="B89">
        <v>0.1643</v>
      </c>
      <c r="D89">
        <v>880</v>
      </c>
      <c r="E89">
        <v>1.1096999999999999</v>
      </c>
      <c r="G89">
        <v>880</v>
      </c>
      <c r="H89">
        <v>0.1104</v>
      </c>
    </row>
    <row r="90" spans="1:8">
      <c r="A90">
        <v>890</v>
      </c>
      <c r="B90">
        <v>0.16719999999999999</v>
      </c>
      <c r="D90">
        <v>890</v>
      </c>
      <c r="E90">
        <v>1.0657000000000001</v>
      </c>
      <c r="G90">
        <v>890</v>
      </c>
      <c r="H90">
        <v>0.11020000000000001</v>
      </c>
    </row>
    <row r="91" spans="1:8">
      <c r="A91">
        <v>900</v>
      </c>
      <c r="B91">
        <v>0.1694</v>
      </c>
      <c r="D91">
        <v>900</v>
      </c>
      <c r="E91">
        <v>0.94479999999999997</v>
      </c>
      <c r="G91">
        <v>900</v>
      </c>
      <c r="H91">
        <v>0.11269999999999999</v>
      </c>
    </row>
    <row r="92" spans="1:8">
      <c r="A92">
        <v>910</v>
      </c>
      <c r="B92">
        <v>0.1709</v>
      </c>
      <c r="D92">
        <v>910</v>
      </c>
      <c r="E92">
        <v>1.0109999999999999</v>
      </c>
      <c r="G92">
        <v>910</v>
      </c>
      <c r="H92">
        <v>0.1125</v>
      </c>
    </row>
    <row r="93" spans="1:8">
      <c r="A93">
        <v>920</v>
      </c>
      <c r="B93">
        <v>0.1721</v>
      </c>
      <c r="D93">
        <v>920</v>
      </c>
      <c r="E93">
        <v>1.3115000000000001</v>
      </c>
      <c r="G93">
        <v>920</v>
      </c>
      <c r="H93">
        <v>0.11360000000000001</v>
      </c>
    </row>
    <row r="94" spans="1:8">
      <c r="A94">
        <v>930</v>
      </c>
      <c r="B94">
        <v>0.17349999999999999</v>
      </c>
      <c r="D94">
        <v>930</v>
      </c>
      <c r="E94">
        <v>1.2889999999999999</v>
      </c>
      <c r="G94">
        <v>930</v>
      </c>
      <c r="H94">
        <v>0.11559999999999999</v>
      </c>
    </row>
    <row r="95" spans="1:8">
      <c r="A95">
        <v>940</v>
      </c>
      <c r="B95">
        <v>0.17610000000000001</v>
      </c>
      <c r="D95">
        <v>940</v>
      </c>
      <c r="E95">
        <v>1.1431</v>
      </c>
      <c r="G95">
        <v>940</v>
      </c>
      <c r="H95">
        <v>0.11550000000000001</v>
      </c>
    </row>
    <row r="96" spans="1:8">
      <c r="A96">
        <v>950</v>
      </c>
      <c r="B96">
        <v>0.18970000000000001</v>
      </c>
      <c r="D96">
        <v>950</v>
      </c>
      <c r="E96">
        <v>1.0054000000000001</v>
      </c>
      <c r="G96">
        <v>950</v>
      </c>
      <c r="H96">
        <v>0.1178</v>
      </c>
    </row>
    <row r="97" spans="1:8">
      <c r="A97">
        <v>960</v>
      </c>
      <c r="B97">
        <v>0.184</v>
      </c>
      <c r="D97">
        <v>960</v>
      </c>
      <c r="E97">
        <v>0.997</v>
      </c>
      <c r="G97">
        <v>960</v>
      </c>
      <c r="H97">
        <v>0.1188</v>
      </c>
    </row>
    <row r="98" spans="1:8">
      <c r="A98">
        <v>970</v>
      </c>
      <c r="B98">
        <v>0.191</v>
      </c>
      <c r="D98">
        <v>970</v>
      </c>
      <c r="E98">
        <v>1.0023</v>
      </c>
      <c r="G98">
        <v>970</v>
      </c>
      <c r="H98">
        <v>0.1198</v>
      </c>
    </row>
    <row r="99" spans="1:8">
      <c r="A99">
        <v>980</v>
      </c>
      <c r="B99">
        <v>0.1996</v>
      </c>
      <c r="D99">
        <v>980</v>
      </c>
      <c r="E99">
        <v>1.6847000000000001</v>
      </c>
      <c r="G99">
        <v>980</v>
      </c>
      <c r="H99">
        <v>0.121</v>
      </c>
    </row>
    <row r="100" spans="1:8">
      <c r="A100">
        <v>990</v>
      </c>
      <c r="B100">
        <v>0.2016</v>
      </c>
      <c r="D100">
        <v>990</v>
      </c>
      <c r="E100">
        <v>1.5076000000000001</v>
      </c>
      <c r="G100">
        <v>990</v>
      </c>
      <c r="H100">
        <v>0.1229</v>
      </c>
    </row>
    <row r="101" spans="1:8">
      <c r="A101">
        <v>1000</v>
      </c>
      <c r="B101">
        <v>0.1973</v>
      </c>
      <c r="D101">
        <v>1000</v>
      </c>
      <c r="E101">
        <v>1.0277000000000001</v>
      </c>
      <c r="G101">
        <v>1000</v>
      </c>
      <c r="H101">
        <v>0.12759999999999999</v>
      </c>
    </row>
    <row r="102" spans="1:8">
      <c r="A102">
        <v>1010</v>
      </c>
      <c r="B102">
        <v>0.19470000000000001</v>
      </c>
      <c r="D102">
        <v>1010</v>
      </c>
      <c r="E102">
        <v>1.0356000000000001</v>
      </c>
      <c r="G102">
        <v>1010</v>
      </c>
      <c r="H102">
        <v>0.1288</v>
      </c>
    </row>
    <row r="103" spans="1:8">
      <c r="A103">
        <v>1020</v>
      </c>
      <c r="B103">
        <v>0.1986</v>
      </c>
      <c r="D103">
        <v>1020</v>
      </c>
      <c r="E103">
        <v>1.5416000000000001</v>
      </c>
      <c r="G103">
        <v>1020</v>
      </c>
      <c r="H103">
        <v>0.12989999999999999</v>
      </c>
    </row>
    <row r="104" spans="1:8">
      <c r="A104">
        <v>1030</v>
      </c>
      <c r="B104">
        <v>0.20219999999999999</v>
      </c>
      <c r="D104">
        <v>1030</v>
      </c>
      <c r="E104">
        <v>1.0872999999999999</v>
      </c>
      <c r="G104">
        <v>1030</v>
      </c>
      <c r="H104">
        <v>0.13220000000000001</v>
      </c>
    </row>
    <row r="105" spans="1:8">
      <c r="A105">
        <v>1040</v>
      </c>
      <c r="B105">
        <v>0.20860000000000001</v>
      </c>
      <c r="D105">
        <v>1040</v>
      </c>
      <c r="E105">
        <v>1.0601</v>
      </c>
      <c r="G105">
        <v>1040</v>
      </c>
      <c r="H105">
        <v>0.1469</v>
      </c>
    </row>
    <row r="106" spans="1:8">
      <c r="A106">
        <v>1050</v>
      </c>
      <c r="B106">
        <v>0.21829999999999999</v>
      </c>
      <c r="D106">
        <v>1050</v>
      </c>
      <c r="E106">
        <v>1.0672999999999999</v>
      </c>
      <c r="G106">
        <v>1050</v>
      </c>
      <c r="H106">
        <v>0.13250000000000001</v>
      </c>
    </row>
    <row r="107" spans="1:8">
      <c r="A107">
        <v>1060</v>
      </c>
      <c r="B107">
        <v>0.47639999999999999</v>
      </c>
      <c r="D107">
        <v>1060</v>
      </c>
      <c r="E107">
        <v>1.0745</v>
      </c>
      <c r="G107">
        <v>1060</v>
      </c>
      <c r="H107">
        <v>0.13600000000000001</v>
      </c>
    </row>
    <row r="108" spans="1:8">
      <c r="A108">
        <v>1070</v>
      </c>
      <c r="B108">
        <v>0.1918</v>
      </c>
      <c r="D108">
        <v>1070</v>
      </c>
      <c r="E108">
        <v>1.1117999999999999</v>
      </c>
      <c r="G108">
        <v>1070</v>
      </c>
      <c r="H108">
        <v>0.1381</v>
      </c>
    </row>
    <row r="109" spans="1:8">
      <c r="A109">
        <v>1080</v>
      </c>
      <c r="B109">
        <v>0.19009999999999999</v>
      </c>
      <c r="D109">
        <v>1080</v>
      </c>
      <c r="E109">
        <v>1.1335999999999999</v>
      </c>
      <c r="G109">
        <v>1080</v>
      </c>
      <c r="H109">
        <v>0.1636</v>
      </c>
    </row>
    <row r="110" spans="1:8">
      <c r="A110">
        <v>1090</v>
      </c>
      <c r="B110">
        <v>0.192</v>
      </c>
      <c r="D110">
        <v>1090</v>
      </c>
      <c r="E110">
        <v>1.1307</v>
      </c>
      <c r="G110">
        <v>1090</v>
      </c>
      <c r="H110">
        <v>0.1401</v>
      </c>
    </row>
    <row r="111" spans="1:8">
      <c r="A111">
        <v>1100</v>
      </c>
      <c r="B111">
        <v>0.19400000000000001</v>
      </c>
      <c r="D111">
        <v>1100</v>
      </c>
      <c r="E111">
        <v>1.1079000000000001</v>
      </c>
      <c r="G111">
        <v>1100</v>
      </c>
      <c r="H111">
        <v>0.14230000000000001</v>
      </c>
    </row>
    <row r="112" spans="1:8">
      <c r="A112">
        <v>1110</v>
      </c>
      <c r="B112">
        <v>0.2041</v>
      </c>
      <c r="D112">
        <v>1110</v>
      </c>
      <c r="E112">
        <v>1.1503000000000001</v>
      </c>
      <c r="G112">
        <v>1110</v>
      </c>
      <c r="H112">
        <v>0.15429999999999999</v>
      </c>
    </row>
    <row r="113" spans="1:8">
      <c r="A113">
        <v>1120</v>
      </c>
      <c r="B113">
        <v>0.19719999999999999</v>
      </c>
      <c r="D113">
        <v>1120</v>
      </c>
      <c r="E113">
        <v>1.7676000000000001</v>
      </c>
      <c r="G113">
        <v>1120</v>
      </c>
      <c r="H113">
        <v>0.33529999999999999</v>
      </c>
    </row>
    <row r="114" spans="1:8">
      <c r="A114">
        <v>1130</v>
      </c>
      <c r="B114">
        <v>0.2009</v>
      </c>
      <c r="D114">
        <v>1130</v>
      </c>
      <c r="E114">
        <v>1.4572000000000001</v>
      </c>
      <c r="G114">
        <v>1130</v>
      </c>
      <c r="H114">
        <v>0.13150000000000001</v>
      </c>
    </row>
    <row r="115" spans="1:8">
      <c r="A115">
        <v>1140</v>
      </c>
      <c r="B115">
        <v>0.20349999999999999</v>
      </c>
      <c r="D115">
        <v>1140</v>
      </c>
      <c r="E115">
        <v>1.7887999999999999</v>
      </c>
      <c r="G115">
        <v>1140</v>
      </c>
      <c r="H115">
        <v>0.13289999999999999</v>
      </c>
    </row>
    <row r="116" spans="1:8">
      <c r="A116">
        <v>1150</v>
      </c>
      <c r="B116">
        <v>0.20369999999999999</v>
      </c>
      <c r="D116">
        <v>1150</v>
      </c>
      <c r="E116">
        <v>1.8221000000000001</v>
      </c>
      <c r="G116">
        <v>1150</v>
      </c>
      <c r="H116">
        <v>0.13469999999999999</v>
      </c>
    </row>
    <row r="117" spans="1:8">
      <c r="A117">
        <v>1160</v>
      </c>
      <c r="B117">
        <v>0.20569999999999999</v>
      </c>
      <c r="D117">
        <v>1160</v>
      </c>
      <c r="E117">
        <v>3.1819999999999999</v>
      </c>
      <c r="G117">
        <v>1160</v>
      </c>
      <c r="H117">
        <v>0.13619999999999999</v>
      </c>
    </row>
    <row r="118" spans="1:8">
      <c r="A118">
        <v>1170</v>
      </c>
      <c r="B118">
        <v>0.20899999999999999</v>
      </c>
      <c r="D118">
        <v>1170</v>
      </c>
      <c r="E118">
        <v>1.4585999999999999</v>
      </c>
      <c r="G118">
        <v>1170</v>
      </c>
      <c r="H118">
        <v>0.1371</v>
      </c>
    </row>
    <row r="119" spans="1:8">
      <c r="A119">
        <v>1180</v>
      </c>
      <c r="B119">
        <v>0.20910000000000001</v>
      </c>
      <c r="D119">
        <v>1180</v>
      </c>
      <c r="E119">
        <v>1.8613</v>
      </c>
      <c r="G119">
        <v>1180</v>
      </c>
      <c r="H119">
        <v>0.13880000000000001</v>
      </c>
    </row>
    <row r="120" spans="1:8">
      <c r="A120">
        <v>1190</v>
      </c>
      <c r="B120">
        <v>0.21299999999999999</v>
      </c>
      <c r="D120">
        <v>1190</v>
      </c>
      <c r="E120">
        <v>1.4794</v>
      </c>
      <c r="G120">
        <v>1190</v>
      </c>
      <c r="H120">
        <v>0.13950000000000001</v>
      </c>
    </row>
    <row r="121" spans="1:8">
      <c r="A121">
        <v>1200</v>
      </c>
      <c r="B121">
        <v>0.21340000000000001</v>
      </c>
      <c r="D121">
        <v>1200</v>
      </c>
      <c r="E121">
        <v>1.4615</v>
      </c>
      <c r="G121">
        <v>1200</v>
      </c>
      <c r="H121">
        <v>0.14080000000000001</v>
      </c>
    </row>
    <row r="122" spans="1:8">
      <c r="A122">
        <v>1210</v>
      </c>
      <c r="B122">
        <v>0.21690000000000001</v>
      </c>
      <c r="D122">
        <v>1210</v>
      </c>
      <c r="E122">
        <v>1.486</v>
      </c>
      <c r="G122">
        <v>1210</v>
      </c>
      <c r="H122">
        <v>0.14119999999999999</v>
      </c>
    </row>
    <row r="123" spans="1:8">
      <c r="A123">
        <v>1220</v>
      </c>
      <c r="B123">
        <v>0.21890000000000001</v>
      </c>
      <c r="D123">
        <v>1220</v>
      </c>
      <c r="E123">
        <v>1.7797000000000001</v>
      </c>
      <c r="G123">
        <v>1220</v>
      </c>
      <c r="H123">
        <v>0.14349999999999999</v>
      </c>
    </row>
    <row r="124" spans="1:8">
      <c r="A124">
        <v>1230</v>
      </c>
      <c r="B124">
        <v>0.22500000000000001</v>
      </c>
      <c r="D124">
        <v>1230</v>
      </c>
      <c r="E124">
        <v>1.4999</v>
      </c>
      <c r="G124">
        <v>1230</v>
      </c>
      <c r="H124">
        <v>0.14380000000000001</v>
      </c>
    </row>
    <row r="125" spans="1:8">
      <c r="A125">
        <v>1240</v>
      </c>
      <c r="B125">
        <v>0.2296</v>
      </c>
      <c r="D125">
        <v>1240</v>
      </c>
      <c r="E125">
        <v>1.8368</v>
      </c>
      <c r="G125">
        <v>1240</v>
      </c>
      <c r="H125">
        <v>0.25540000000000002</v>
      </c>
    </row>
    <row r="126" spans="1:8">
      <c r="A126">
        <v>1250</v>
      </c>
      <c r="B126">
        <v>0.2336</v>
      </c>
      <c r="D126">
        <v>1250</v>
      </c>
      <c r="E126">
        <v>2.8542000000000001</v>
      </c>
      <c r="G126">
        <v>1250</v>
      </c>
      <c r="H126">
        <v>0.1507</v>
      </c>
    </row>
    <row r="127" spans="1:8">
      <c r="A127">
        <v>1260</v>
      </c>
      <c r="B127">
        <v>0.24010000000000001</v>
      </c>
      <c r="D127">
        <v>1260</v>
      </c>
      <c r="E127">
        <v>1.6087</v>
      </c>
      <c r="G127">
        <v>1260</v>
      </c>
      <c r="H127">
        <v>0.15229999999999999</v>
      </c>
    </row>
    <row r="128" spans="1:8">
      <c r="A128">
        <v>1270</v>
      </c>
      <c r="B128">
        <v>0.2331</v>
      </c>
      <c r="D128">
        <v>1270</v>
      </c>
      <c r="E128">
        <v>1.6614</v>
      </c>
      <c r="G128">
        <v>1270</v>
      </c>
      <c r="H128">
        <v>0.15490000000000001</v>
      </c>
    </row>
    <row r="129" spans="1:8">
      <c r="A129">
        <v>1280</v>
      </c>
      <c r="B129">
        <v>0.24099999999999999</v>
      </c>
      <c r="D129">
        <v>1280</v>
      </c>
      <c r="E129">
        <v>1.5920000000000001</v>
      </c>
      <c r="G129">
        <v>1280</v>
      </c>
      <c r="H129">
        <v>0.15190000000000001</v>
      </c>
    </row>
    <row r="130" spans="1:8">
      <c r="A130">
        <v>1290</v>
      </c>
      <c r="B130">
        <v>0.23710000000000001</v>
      </c>
      <c r="D130">
        <v>1290</v>
      </c>
      <c r="E130">
        <v>1.6225000000000001</v>
      </c>
      <c r="G130">
        <v>1290</v>
      </c>
      <c r="H130">
        <v>0.15210000000000001</v>
      </c>
    </row>
    <row r="131" spans="1:8">
      <c r="A131">
        <v>1300</v>
      </c>
      <c r="B131">
        <v>0.23730000000000001</v>
      </c>
      <c r="D131">
        <v>1300</v>
      </c>
      <c r="E131">
        <v>1.6315999999999999</v>
      </c>
      <c r="G131">
        <v>1300</v>
      </c>
      <c r="H131">
        <v>0.15529999999999999</v>
      </c>
    </row>
    <row r="132" spans="1:8">
      <c r="A132">
        <v>1310</v>
      </c>
      <c r="B132">
        <v>0.23649999999999999</v>
      </c>
      <c r="D132">
        <v>1310</v>
      </c>
      <c r="E132">
        <v>1.71</v>
      </c>
      <c r="G132">
        <v>1310</v>
      </c>
      <c r="H132">
        <v>0.1578</v>
      </c>
    </row>
    <row r="133" spans="1:8">
      <c r="A133">
        <v>1320</v>
      </c>
      <c r="B133">
        <v>0.23699999999999999</v>
      </c>
      <c r="D133">
        <v>1320</v>
      </c>
      <c r="E133">
        <v>1.7648999999999999</v>
      </c>
      <c r="G133">
        <v>1320</v>
      </c>
      <c r="H133">
        <v>0.16259999999999999</v>
      </c>
    </row>
    <row r="134" spans="1:8">
      <c r="A134">
        <v>1330</v>
      </c>
      <c r="B134">
        <v>0.2397</v>
      </c>
      <c r="D134">
        <v>1330</v>
      </c>
      <c r="E134">
        <v>1.6825000000000001</v>
      </c>
      <c r="G134">
        <v>1330</v>
      </c>
      <c r="H134">
        <v>0.16139999999999999</v>
      </c>
    </row>
    <row r="135" spans="1:8">
      <c r="A135">
        <v>1340</v>
      </c>
      <c r="B135">
        <v>0.24229999999999999</v>
      </c>
      <c r="D135">
        <v>1340</v>
      </c>
      <c r="E135">
        <v>1.6287</v>
      </c>
      <c r="G135">
        <v>1340</v>
      </c>
      <c r="H135">
        <v>0.1608</v>
      </c>
    </row>
    <row r="136" spans="1:8">
      <c r="A136">
        <v>1350</v>
      </c>
      <c r="B136">
        <v>0.2626</v>
      </c>
      <c r="D136">
        <v>1350</v>
      </c>
      <c r="E136">
        <v>1.7007000000000001</v>
      </c>
      <c r="G136">
        <v>1350</v>
      </c>
      <c r="H136">
        <v>0.1623</v>
      </c>
    </row>
    <row r="137" spans="1:8">
      <c r="A137">
        <v>1360</v>
      </c>
      <c r="B137">
        <v>0.25330000000000003</v>
      </c>
      <c r="D137">
        <v>1360</v>
      </c>
      <c r="E137">
        <v>1.7419</v>
      </c>
      <c r="G137">
        <v>1360</v>
      </c>
      <c r="H137">
        <v>0.16209999999999999</v>
      </c>
    </row>
    <row r="138" spans="1:8">
      <c r="A138">
        <v>1370</v>
      </c>
      <c r="B138">
        <v>0.26450000000000001</v>
      </c>
      <c r="D138">
        <v>1370</v>
      </c>
      <c r="E138">
        <v>1.6302000000000001</v>
      </c>
      <c r="G138">
        <v>1370</v>
      </c>
      <c r="H138">
        <v>0.16320000000000001</v>
      </c>
    </row>
    <row r="139" spans="1:8">
      <c r="A139">
        <v>1380</v>
      </c>
      <c r="B139">
        <v>0.25159999999999999</v>
      </c>
      <c r="D139">
        <v>1380</v>
      </c>
      <c r="E139">
        <v>2.9243999999999999</v>
      </c>
      <c r="G139">
        <v>1380</v>
      </c>
      <c r="H139">
        <v>0.16450000000000001</v>
      </c>
    </row>
    <row r="140" spans="1:8">
      <c r="A140">
        <v>1390</v>
      </c>
      <c r="B140">
        <v>0.25130000000000002</v>
      </c>
      <c r="D140">
        <v>1390</v>
      </c>
      <c r="E140">
        <v>1.6571</v>
      </c>
      <c r="G140">
        <v>1390</v>
      </c>
      <c r="H140">
        <v>0.16600000000000001</v>
      </c>
    </row>
    <row r="141" spans="1:8">
      <c r="A141">
        <v>1400</v>
      </c>
      <c r="B141">
        <v>0.25469999999999998</v>
      </c>
      <c r="D141">
        <v>1400</v>
      </c>
      <c r="E141">
        <v>1.625</v>
      </c>
      <c r="G141">
        <v>1400</v>
      </c>
      <c r="H141">
        <v>0.16930000000000001</v>
      </c>
    </row>
    <row r="142" spans="1:8">
      <c r="A142">
        <v>1410</v>
      </c>
      <c r="B142">
        <v>0.2545</v>
      </c>
      <c r="D142">
        <v>1410</v>
      </c>
      <c r="E142">
        <v>1.6902999999999999</v>
      </c>
      <c r="G142">
        <v>1410</v>
      </c>
      <c r="H142">
        <v>0.17050000000000001</v>
      </c>
    </row>
    <row r="143" spans="1:8">
      <c r="A143">
        <v>1420</v>
      </c>
      <c r="B143">
        <v>0.25700000000000001</v>
      </c>
      <c r="D143">
        <v>1420</v>
      </c>
      <c r="E143">
        <v>1.7074</v>
      </c>
      <c r="G143">
        <v>1420</v>
      </c>
      <c r="H143">
        <v>0.1696</v>
      </c>
    </row>
    <row r="144" spans="1:8">
      <c r="A144">
        <v>1430</v>
      </c>
      <c r="B144">
        <v>0.26069999999999999</v>
      </c>
      <c r="D144">
        <v>1430</v>
      </c>
      <c r="E144">
        <v>1.7522</v>
      </c>
      <c r="G144">
        <v>1430</v>
      </c>
      <c r="H144">
        <v>0.17169999999999999</v>
      </c>
    </row>
    <row r="145" spans="1:8">
      <c r="A145">
        <v>1440</v>
      </c>
      <c r="B145">
        <v>0.34870000000000001</v>
      </c>
      <c r="D145">
        <v>1440</v>
      </c>
      <c r="E145">
        <v>1.6900999999999999</v>
      </c>
      <c r="G145">
        <v>1440</v>
      </c>
      <c r="H145">
        <v>0.17230000000000001</v>
      </c>
    </row>
    <row r="146" spans="1:8">
      <c r="A146">
        <v>1450</v>
      </c>
      <c r="B146">
        <v>0.2636</v>
      </c>
      <c r="D146">
        <v>1450</v>
      </c>
      <c r="E146">
        <v>1.7021999999999999</v>
      </c>
      <c r="G146">
        <v>1450</v>
      </c>
      <c r="H146">
        <v>0.17380000000000001</v>
      </c>
    </row>
    <row r="147" spans="1:8">
      <c r="A147">
        <v>1460</v>
      </c>
      <c r="B147">
        <v>0.41370000000000001</v>
      </c>
      <c r="D147">
        <v>1460</v>
      </c>
      <c r="E147">
        <v>1.6560999999999999</v>
      </c>
      <c r="G147">
        <v>1460</v>
      </c>
      <c r="H147">
        <v>0.17469999999999999</v>
      </c>
    </row>
    <row r="148" spans="1:8">
      <c r="A148">
        <v>1470</v>
      </c>
      <c r="B148">
        <v>0.38069999999999998</v>
      </c>
      <c r="D148">
        <v>1470</v>
      </c>
      <c r="E148">
        <v>2.137</v>
      </c>
      <c r="G148">
        <v>1470</v>
      </c>
      <c r="H148">
        <v>0.17480000000000001</v>
      </c>
    </row>
    <row r="149" spans="1:8">
      <c r="A149">
        <v>1480</v>
      </c>
      <c r="B149">
        <v>0.27210000000000001</v>
      </c>
      <c r="D149">
        <v>1480</v>
      </c>
      <c r="E149">
        <v>3.0880000000000001</v>
      </c>
      <c r="G149">
        <v>1480</v>
      </c>
      <c r="H149">
        <v>0.17630000000000001</v>
      </c>
    </row>
    <row r="150" spans="1:8">
      <c r="A150">
        <v>1490</v>
      </c>
      <c r="B150">
        <v>0.27389999999999998</v>
      </c>
      <c r="D150">
        <v>1490</v>
      </c>
      <c r="E150">
        <v>1.71</v>
      </c>
      <c r="G150">
        <v>1490</v>
      </c>
      <c r="H150">
        <v>0.17699999999999999</v>
      </c>
    </row>
    <row r="151" spans="1:8">
      <c r="A151">
        <v>1500</v>
      </c>
      <c r="B151">
        <v>0.27510000000000001</v>
      </c>
      <c r="D151">
        <v>1500</v>
      </c>
      <c r="E151">
        <v>2.7029999999999998</v>
      </c>
      <c r="G151">
        <v>1500</v>
      </c>
      <c r="H151">
        <v>0.17979999999999999</v>
      </c>
    </row>
    <row r="152" spans="1:8">
      <c r="A152">
        <v>1510</v>
      </c>
      <c r="B152">
        <v>0.28210000000000002</v>
      </c>
      <c r="D152">
        <v>1510</v>
      </c>
      <c r="E152">
        <v>1.8383</v>
      </c>
      <c r="G152">
        <v>1510</v>
      </c>
      <c r="H152">
        <v>0.18049999999999999</v>
      </c>
    </row>
    <row r="153" spans="1:8">
      <c r="A153">
        <v>1520</v>
      </c>
      <c r="B153">
        <v>0.27789999999999998</v>
      </c>
      <c r="D153">
        <v>1520</v>
      </c>
      <c r="E153">
        <v>1.8010999999999999</v>
      </c>
      <c r="G153">
        <v>1520</v>
      </c>
      <c r="H153">
        <v>0.18329999999999999</v>
      </c>
    </row>
    <row r="154" spans="1:8">
      <c r="A154">
        <v>1530</v>
      </c>
      <c r="B154">
        <v>0.2772</v>
      </c>
      <c r="D154">
        <v>1530</v>
      </c>
      <c r="E154">
        <v>1.9193</v>
      </c>
      <c r="G154">
        <v>1530</v>
      </c>
      <c r="H154">
        <v>0.1842</v>
      </c>
    </row>
    <row r="155" spans="1:8">
      <c r="A155">
        <v>1540</v>
      </c>
      <c r="B155">
        <v>0.27979999999999999</v>
      </c>
      <c r="D155">
        <v>1540</v>
      </c>
      <c r="E155">
        <v>1.7623</v>
      </c>
      <c r="G155">
        <v>1540</v>
      </c>
      <c r="H155">
        <v>0.186</v>
      </c>
    </row>
    <row r="156" spans="1:8">
      <c r="A156">
        <v>1550</v>
      </c>
      <c r="B156">
        <v>0.28460000000000002</v>
      </c>
      <c r="D156">
        <v>1550</v>
      </c>
      <c r="E156">
        <v>1.9037999999999999</v>
      </c>
      <c r="G156">
        <v>1550</v>
      </c>
      <c r="H156">
        <v>0.1857</v>
      </c>
    </row>
    <row r="157" spans="1:8">
      <c r="A157">
        <v>1560</v>
      </c>
      <c r="B157">
        <v>0.36149999999999999</v>
      </c>
      <c r="D157">
        <v>1560</v>
      </c>
      <c r="E157">
        <v>2.2368000000000001</v>
      </c>
      <c r="G157">
        <v>1560</v>
      </c>
      <c r="H157">
        <v>0.19139999999999999</v>
      </c>
    </row>
    <row r="158" spans="1:8">
      <c r="A158">
        <v>1570</v>
      </c>
      <c r="B158">
        <v>0.29110000000000003</v>
      </c>
      <c r="D158">
        <v>1570</v>
      </c>
      <c r="E158">
        <v>1.9237</v>
      </c>
      <c r="G158">
        <v>1570</v>
      </c>
      <c r="H158">
        <v>0.2019</v>
      </c>
    </row>
    <row r="159" spans="1:8">
      <c r="A159">
        <v>1580</v>
      </c>
      <c r="B159">
        <v>0.29289999999999999</v>
      </c>
      <c r="D159">
        <v>1580</v>
      </c>
      <c r="E159">
        <v>1.8613999999999999</v>
      </c>
      <c r="G159">
        <v>1580</v>
      </c>
      <c r="H159">
        <v>0.20169999999999999</v>
      </c>
    </row>
    <row r="160" spans="1:8">
      <c r="A160">
        <v>1590</v>
      </c>
      <c r="B160">
        <v>0.30349999999999999</v>
      </c>
      <c r="D160">
        <v>1590</v>
      </c>
      <c r="E160">
        <v>3.3033000000000001</v>
      </c>
      <c r="G160">
        <v>1590</v>
      </c>
      <c r="H160">
        <v>0.2054</v>
      </c>
    </row>
    <row r="161" spans="1:8">
      <c r="A161">
        <v>1600</v>
      </c>
      <c r="B161">
        <v>0.2908</v>
      </c>
      <c r="D161">
        <v>1600</v>
      </c>
      <c r="E161">
        <v>2.3227000000000002</v>
      </c>
      <c r="G161">
        <v>1600</v>
      </c>
      <c r="H161">
        <v>0.1988</v>
      </c>
    </row>
    <row r="162" spans="1:8">
      <c r="A162">
        <v>1610</v>
      </c>
      <c r="B162">
        <v>0.29260000000000003</v>
      </c>
      <c r="D162">
        <v>1610</v>
      </c>
      <c r="E162">
        <v>1.8224</v>
      </c>
      <c r="G162">
        <v>1610</v>
      </c>
      <c r="H162">
        <v>0.2399</v>
      </c>
    </row>
    <row r="163" spans="1:8">
      <c r="A163">
        <v>1620</v>
      </c>
      <c r="B163">
        <v>0.29420000000000002</v>
      </c>
      <c r="D163">
        <v>1620</v>
      </c>
      <c r="E163">
        <v>1.9219999999999999</v>
      </c>
      <c r="G163">
        <v>1620</v>
      </c>
      <c r="H163">
        <v>0.20019999999999999</v>
      </c>
    </row>
    <row r="164" spans="1:8">
      <c r="A164">
        <v>1630</v>
      </c>
      <c r="B164">
        <v>0.31530000000000002</v>
      </c>
      <c r="D164">
        <v>1630</v>
      </c>
      <c r="E164">
        <v>1.7784</v>
      </c>
      <c r="G164">
        <v>1630</v>
      </c>
      <c r="H164">
        <v>0.2016</v>
      </c>
    </row>
    <row r="165" spans="1:8">
      <c r="A165">
        <v>1640</v>
      </c>
      <c r="B165">
        <v>0.30120000000000002</v>
      </c>
      <c r="D165">
        <v>1640</v>
      </c>
      <c r="E165">
        <v>1.8275999999999999</v>
      </c>
      <c r="G165">
        <v>1640</v>
      </c>
      <c r="H165">
        <v>0.20119999999999999</v>
      </c>
    </row>
    <row r="166" spans="1:8">
      <c r="A166">
        <v>1650</v>
      </c>
      <c r="B166">
        <v>0.40200000000000002</v>
      </c>
      <c r="D166">
        <v>1650</v>
      </c>
      <c r="E166">
        <v>1.9469000000000001</v>
      </c>
      <c r="G166">
        <v>1650</v>
      </c>
      <c r="H166">
        <v>0.2019</v>
      </c>
    </row>
    <row r="167" spans="1:8">
      <c r="A167">
        <v>1660</v>
      </c>
      <c r="B167">
        <v>0.31659999999999999</v>
      </c>
      <c r="D167">
        <v>1660</v>
      </c>
      <c r="E167">
        <v>2.3601000000000001</v>
      </c>
      <c r="G167">
        <v>1660</v>
      </c>
      <c r="H167">
        <v>0.20230000000000001</v>
      </c>
    </row>
    <row r="168" spans="1:8">
      <c r="A168">
        <v>1670</v>
      </c>
      <c r="B168">
        <v>0.33729999999999999</v>
      </c>
      <c r="D168">
        <v>1670</v>
      </c>
      <c r="E168">
        <v>2.8412000000000002</v>
      </c>
      <c r="G168">
        <v>1670</v>
      </c>
      <c r="H168">
        <v>0.2036</v>
      </c>
    </row>
    <row r="169" spans="1:8">
      <c r="A169">
        <v>1680</v>
      </c>
      <c r="B169">
        <v>0.33389999999999997</v>
      </c>
      <c r="D169">
        <v>1680</v>
      </c>
      <c r="E169">
        <v>2.3487</v>
      </c>
      <c r="G169">
        <v>1680</v>
      </c>
      <c r="H169">
        <v>0.2056</v>
      </c>
    </row>
    <row r="170" spans="1:8">
      <c r="A170">
        <v>1690</v>
      </c>
      <c r="B170">
        <v>0.3206</v>
      </c>
      <c r="D170">
        <v>1690</v>
      </c>
      <c r="E170">
        <v>2.8496999999999999</v>
      </c>
      <c r="G170">
        <v>1690</v>
      </c>
      <c r="H170">
        <v>0.20530000000000001</v>
      </c>
    </row>
    <row r="171" spans="1:8">
      <c r="A171">
        <v>1700</v>
      </c>
      <c r="B171">
        <v>0.31919999999999998</v>
      </c>
      <c r="D171">
        <v>1700</v>
      </c>
      <c r="E171">
        <v>1.9282999999999999</v>
      </c>
      <c r="G171">
        <v>1700</v>
      </c>
      <c r="H171">
        <v>0.20619999999999999</v>
      </c>
    </row>
    <row r="172" spans="1:8">
      <c r="A172">
        <v>1710</v>
      </c>
      <c r="B172">
        <v>0.31390000000000001</v>
      </c>
      <c r="D172">
        <v>1710</v>
      </c>
      <c r="E172">
        <v>1.8768</v>
      </c>
      <c r="G172">
        <v>1710</v>
      </c>
      <c r="H172">
        <v>0.2074</v>
      </c>
    </row>
    <row r="173" spans="1:8">
      <c r="A173">
        <v>1720</v>
      </c>
      <c r="B173">
        <v>0.31330000000000002</v>
      </c>
      <c r="D173">
        <v>1720</v>
      </c>
      <c r="E173">
        <v>1.8852</v>
      </c>
      <c r="G173">
        <v>1720</v>
      </c>
      <c r="H173">
        <v>0.20860000000000001</v>
      </c>
    </row>
    <row r="174" spans="1:8">
      <c r="A174">
        <v>1730</v>
      </c>
      <c r="B174">
        <v>0.31809999999999999</v>
      </c>
      <c r="D174">
        <v>1730</v>
      </c>
      <c r="E174">
        <v>1.8574999999999999</v>
      </c>
      <c r="G174">
        <v>1730</v>
      </c>
      <c r="H174">
        <v>0.2107</v>
      </c>
    </row>
    <row r="175" spans="1:8">
      <c r="A175">
        <v>1740</v>
      </c>
      <c r="B175">
        <v>0.33019999999999999</v>
      </c>
      <c r="D175">
        <v>1740</v>
      </c>
      <c r="E175">
        <v>1.9152</v>
      </c>
      <c r="G175">
        <v>1740</v>
      </c>
      <c r="H175">
        <v>0.22170000000000001</v>
      </c>
    </row>
    <row r="176" spans="1:8">
      <c r="A176">
        <v>1750</v>
      </c>
      <c r="B176">
        <v>0.3372</v>
      </c>
      <c r="D176">
        <v>1750</v>
      </c>
      <c r="E176">
        <v>2.4674999999999998</v>
      </c>
      <c r="G176">
        <v>1750</v>
      </c>
      <c r="H176">
        <v>0.2132</v>
      </c>
    </row>
    <row r="177" spans="1:8">
      <c r="A177">
        <v>1760</v>
      </c>
      <c r="B177">
        <v>0.3306</v>
      </c>
      <c r="D177">
        <v>1760</v>
      </c>
      <c r="E177">
        <v>1.9815</v>
      </c>
      <c r="G177">
        <v>1760</v>
      </c>
      <c r="H177">
        <v>0.21440000000000001</v>
      </c>
    </row>
    <row r="178" spans="1:8">
      <c r="A178">
        <v>1770</v>
      </c>
      <c r="B178">
        <v>0.32350000000000001</v>
      </c>
      <c r="D178">
        <v>1770</v>
      </c>
      <c r="E178">
        <v>4.4244000000000003</v>
      </c>
      <c r="G178">
        <v>1770</v>
      </c>
      <c r="H178">
        <v>0.21709999999999999</v>
      </c>
    </row>
    <row r="179" spans="1:8">
      <c r="A179">
        <v>1780</v>
      </c>
      <c r="B179">
        <v>0.32629999999999998</v>
      </c>
      <c r="D179">
        <v>1780</v>
      </c>
      <c r="E179">
        <v>1.9773000000000001</v>
      </c>
      <c r="G179">
        <v>1780</v>
      </c>
      <c r="H179">
        <v>0.21809999999999999</v>
      </c>
    </row>
    <row r="180" spans="1:8">
      <c r="A180">
        <v>1790</v>
      </c>
      <c r="B180">
        <v>0.32900000000000001</v>
      </c>
      <c r="D180">
        <v>1790</v>
      </c>
      <c r="E180">
        <v>1.9831000000000001</v>
      </c>
      <c r="G180">
        <v>1790</v>
      </c>
      <c r="H180">
        <v>0.21870000000000001</v>
      </c>
    </row>
    <row r="181" spans="1:8">
      <c r="A181">
        <v>1800</v>
      </c>
      <c r="B181">
        <v>0.33260000000000001</v>
      </c>
      <c r="D181">
        <v>1800</v>
      </c>
      <c r="E181">
        <v>1.9531000000000001</v>
      </c>
      <c r="G181">
        <v>1800</v>
      </c>
      <c r="H181">
        <v>0.2218</v>
      </c>
    </row>
    <row r="182" spans="1:8">
      <c r="A182">
        <v>1810</v>
      </c>
      <c r="B182">
        <v>0.33689999999999998</v>
      </c>
      <c r="D182">
        <v>1810</v>
      </c>
      <c r="E182">
        <v>1.9505999999999999</v>
      </c>
      <c r="G182">
        <v>1810</v>
      </c>
      <c r="H182">
        <v>0.22140000000000001</v>
      </c>
    </row>
    <row r="183" spans="1:8">
      <c r="A183">
        <v>1820</v>
      </c>
      <c r="B183">
        <v>0.34989999999999999</v>
      </c>
      <c r="D183">
        <v>1820</v>
      </c>
      <c r="E183">
        <v>1.9609000000000001</v>
      </c>
      <c r="G183">
        <v>1820</v>
      </c>
      <c r="H183">
        <v>0.22370000000000001</v>
      </c>
    </row>
    <row r="184" spans="1:8">
      <c r="A184">
        <v>1830</v>
      </c>
      <c r="B184">
        <v>0.37719999999999998</v>
      </c>
      <c r="D184">
        <v>1830</v>
      </c>
      <c r="E184">
        <v>2.0045999999999999</v>
      </c>
      <c r="G184">
        <v>1830</v>
      </c>
      <c r="H184">
        <v>0.2336</v>
      </c>
    </row>
    <row r="185" spans="1:8">
      <c r="A185">
        <v>1840</v>
      </c>
      <c r="B185">
        <v>0.36080000000000001</v>
      </c>
      <c r="D185">
        <v>1840</v>
      </c>
      <c r="E185">
        <v>2.3540999999999999</v>
      </c>
      <c r="G185">
        <v>1840</v>
      </c>
      <c r="H185">
        <v>0.2447</v>
      </c>
    </row>
    <row r="186" spans="1:8">
      <c r="A186">
        <v>1850</v>
      </c>
      <c r="B186">
        <v>0.36670000000000003</v>
      </c>
      <c r="D186">
        <v>1850</v>
      </c>
      <c r="E186">
        <v>2.4007000000000001</v>
      </c>
      <c r="G186">
        <v>1850</v>
      </c>
      <c r="H186">
        <v>0.23930000000000001</v>
      </c>
    </row>
    <row r="187" spans="1:8">
      <c r="A187">
        <v>1860</v>
      </c>
      <c r="B187">
        <v>0.35770000000000002</v>
      </c>
      <c r="D187">
        <v>1860</v>
      </c>
      <c r="E187">
        <v>1.9629000000000001</v>
      </c>
      <c r="G187">
        <v>1860</v>
      </c>
      <c r="H187">
        <v>0.24479999999999999</v>
      </c>
    </row>
    <row r="188" spans="1:8">
      <c r="A188">
        <v>1870</v>
      </c>
      <c r="B188">
        <v>0.3523</v>
      </c>
      <c r="D188">
        <v>1870</v>
      </c>
      <c r="E188">
        <v>3.0063</v>
      </c>
      <c r="G188">
        <v>1870</v>
      </c>
      <c r="H188">
        <v>0.23780000000000001</v>
      </c>
    </row>
    <row r="189" spans="1:8">
      <c r="A189">
        <v>1880</v>
      </c>
      <c r="B189">
        <v>0.34739999999999999</v>
      </c>
      <c r="D189">
        <v>1880</v>
      </c>
      <c r="E189">
        <v>2.1909999999999998</v>
      </c>
      <c r="G189">
        <v>1880</v>
      </c>
      <c r="H189">
        <v>0.2429</v>
      </c>
    </row>
    <row r="190" spans="1:8">
      <c r="A190">
        <v>1890</v>
      </c>
      <c r="B190">
        <v>0.34899999999999998</v>
      </c>
      <c r="D190">
        <v>1890</v>
      </c>
      <c r="E190">
        <v>2.1063999999999998</v>
      </c>
      <c r="G190">
        <v>1890</v>
      </c>
      <c r="H190">
        <v>0.24560000000000001</v>
      </c>
    </row>
    <row r="191" spans="1:8">
      <c r="A191">
        <v>1900</v>
      </c>
      <c r="B191">
        <v>0.53539999999999999</v>
      </c>
      <c r="D191">
        <v>1900</v>
      </c>
      <c r="E191">
        <v>2.2315999999999998</v>
      </c>
      <c r="G191">
        <v>1900</v>
      </c>
      <c r="H191">
        <v>0.245</v>
      </c>
    </row>
    <row r="192" spans="1:8">
      <c r="A192">
        <v>1910</v>
      </c>
      <c r="B192">
        <v>0.42109999999999997</v>
      </c>
      <c r="D192">
        <v>1910</v>
      </c>
      <c r="E192">
        <v>2.1347</v>
      </c>
      <c r="G192">
        <v>1910</v>
      </c>
      <c r="H192">
        <v>0.24229999999999999</v>
      </c>
    </row>
    <row r="193" spans="1:8">
      <c r="A193">
        <v>1920</v>
      </c>
      <c r="B193">
        <v>0.37130000000000002</v>
      </c>
      <c r="D193">
        <v>1920</v>
      </c>
      <c r="E193">
        <v>3.0335999999999999</v>
      </c>
      <c r="G193">
        <v>1920</v>
      </c>
      <c r="H193">
        <v>0.24809999999999999</v>
      </c>
    </row>
    <row r="194" spans="1:8">
      <c r="A194">
        <v>1930</v>
      </c>
      <c r="B194">
        <v>0.36720000000000003</v>
      </c>
      <c r="D194">
        <v>1930</v>
      </c>
      <c r="E194">
        <v>2.2850999999999999</v>
      </c>
      <c r="G194">
        <v>1930</v>
      </c>
      <c r="H194">
        <v>0.24379999999999999</v>
      </c>
    </row>
    <row r="195" spans="1:8">
      <c r="A195">
        <v>1940</v>
      </c>
      <c r="B195">
        <v>0.3619</v>
      </c>
      <c r="D195">
        <v>1940</v>
      </c>
      <c r="E195">
        <v>2.5931000000000002</v>
      </c>
      <c r="G195">
        <v>1940</v>
      </c>
      <c r="H195">
        <v>0.24360000000000001</v>
      </c>
    </row>
    <row r="196" spans="1:8">
      <c r="A196">
        <v>1950</v>
      </c>
      <c r="B196">
        <v>0.37109999999999999</v>
      </c>
      <c r="D196">
        <v>1950</v>
      </c>
      <c r="E196">
        <v>3.3746</v>
      </c>
      <c r="G196">
        <v>1950</v>
      </c>
      <c r="H196">
        <v>0.245</v>
      </c>
    </row>
    <row r="197" spans="1:8">
      <c r="A197">
        <v>1960</v>
      </c>
      <c r="B197">
        <v>0.36609999999999998</v>
      </c>
      <c r="D197">
        <v>1960</v>
      </c>
      <c r="E197">
        <v>2.1286999999999998</v>
      </c>
      <c r="G197">
        <v>1960</v>
      </c>
      <c r="H197">
        <v>0.24560000000000001</v>
      </c>
    </row>
    <row r="198" spans="1:8">
      <c r="A198">
        <v>1970</v>
      </c>
      <c r="B198">
        <v>0.55359999999999998</v>
      </c>
      <c r="D198">
        <v>1970</v>
      </c>
      <c r="E198">
        <v>2.1537000000000002</v>
      </c>
      <c r="G198">
        <v>1970</v>
      </c>
      <c r="H198">
        <v>0.2467</v>
      </c>
    </row>
    <row r="199" spans="1:8">
      <c r="A199">
        <v>1980</v>
      </c>
      <c r="B199">
        <v>0.38629999999999998</v>
      </c>
      <c r="D199">
        <v>1980</v>
      </c>
      <c r="E199">
        <v>2.0365000000000002</v>
      </c>
      <c r="G199">
        <v>1980</v>
      </c>
      <c r="H199">
        <v>0.26250000000000001</v>
      </c>
    </row>
    <row r="200" spans="1:8">
      <c r="A200">
        <v>1990</v>
      </c>
      <c r="B200">
        <v>0.3891</v>
      </c>
      <c r="D200">
        <v>1990</v>
      </c>
      <c r="E200">
        <v>2.0922000000000001</v>
      </c>
      <c r="G200">
        <v>1990</v>
      </c>
      <c r="H200">
        <v>0.25219999999999998</v>
      </c>
    </row>
    <row r="201" spans="1:8">
      <c r="A201">
        <v>2000</v>
      </c>
      <c r="B201">
        <v>0.38700000000000001</v>
      </c>
      <c r="D201">
        <v>2000</v>
      </c>
      <c r="E201">
        <v>2.2098</v>
      </c>
      <c r="G201">
        <v>2000</v>
      </c>
      <c r="H201">
        <v>0.25480000000000003</v>
      </c>
    </row>
    <row r="202" spans="1:8">
      <c r="A202">
        <v>2010</v>
      </c>
      <c r="B202">
        <v>0.38379999999999997</v>
      </c>
      <c r="D202">
        <v>2010</v>
      </c>
      <c r="E202">
        <v>2.0973999999999999</v>
      </c>
      <c r="G202">
        <v>2010</v>
      </c>
      <c r="H202">
        <v>0.25269999999999998</v>
      </c>
    </row>
    <row r="203" spans="1:8">
      <c r="A203">
        <v>2020</v>
      </c>
      <c r="B203">
        <v>0.37709999999999999</v>
      </c>
      <c r="D203">
        <v>2020</v>
      </c>
      <c r="E203">
        <v>2.8948</v>
      </c>
      <c r="G203">
        <v>2020</v>
      </c>
      <c r="H203">
        <v>0.27729999999999999</v>
      </c>
    </row>
    <row r="204" spans="1:8">
      <c r="A204">
        <v>2030</v>
      </c>
      <c r="B204">
        <v>0.37940000000000002</v>
      </c>
      <c r="D204">
        <v>2030</v>
      </c>
      <c r="E204">
        <v>2.7799</v>
      </c>
      <c r="G204">
        <v>2030</v>
      </c>
      <c r="H204">
        <v>0.27100000000000002</v>
      </c>
    </row>
    <row r="205" spans="1:8">
      <c r="A205">
        <v>2040</v>
      </c>
      <c r="B205">
        <v>0.38340000000000002</v>
      </c>
      <c r="D205">
        <v>2040</v>
      </c>
      <c r="E205">
        <v>2.2522000000000002</v>
      </c>
      <c r="G205">
        <v>2040</v>
      </c>
      <c r="H205">
        <v>0.25719999999999998</v>
      </c>
    </row>
    <row r="206" spans="1:8">
      <c r="A206">
        <v>2050</v>
      </c>
      <c r="B206">
        <v>0.41589999999999999</v>
      </c>
      <c r="D206">
        <v>2050</v>
      </c>
      <c r="E206">
        <v>2.1324999999999998</v>
      </c>
      <c r="G206">
        <v>2050</v>
      </c>
      <c r="H206">
        <v>0.33090000000000003</v>
      </c>
    </row>
    <row r="207" spans="1:8">
      <c r="A207">
        <v>2060</v>
      </c>
      <c r="B207">
        <v>0.40439999999999998</v>
      </c>
      <c r="D207">
        <v>2060</v>
      </c>
      <c r="E207">
        <v>2.1631999999999998</v>
      </c>
      <c r="G207">
        <v>2060</v>
      </c>
      <c r="H207">
        <v>0.37759999999999999</v>
      </c>
    </row>
    <row r="208" spans="1:8">
      <c r="A208">
        <v>2070</v>
      </c>
      <c r="B208">
        <v>0.39839999999999998</v>
      </c>
      <c r="D208">
        <v>2070</v>
      </c>
      <c r="E208">
        <v>2.2553999999999998</v>
      </c>
      <c r="G208">
        <v>2070</v>
      </c>
      <c r="H208">
        <v>0.33410000000000001</v>
      </c>
    </row>
    <row r="209" spans="1:8">
      <c r="A209">
        <v>2080</v>
      </c>
      <c r="B209">
        <v>0.39279999999999998</v>
      </c>
      <c r="D209">
        <v>2080</v>
      </c>
      <c r="E209">
        <v>2.1890000000000001</v>
      </c>
      <c r="G209">
        <v>2080</v>
      </c>
      <c r="H209">
        <v>0.26640000000000003</v>
      </c>
    </row>
    <row r="210" spans="1:8">
      <c r="A210">
        <v>2090</v>
      </c>
      <c r="B210">
        <v>0.39410000000000001</v>
      </c>
      <c r="D210">
        <v>2090</v>
      </c>
      <c r="E210">
        <v>2.7589999999999999</v>
      </c>
      <c r="G210">
        <v>2090</v>
      </c>
      <c r="H210">
        <v>0.26950000000000002</v>
      </c>
    </row>
    <row r="211" spans="1:8">
      <c r="A211">
        <v>2100</v>
      </c>
      <c r="B211">
        <v>0.3952</v>
      </c>
      <c r="D211">
        <v>2100</v>
      </c>
      <c r="E211">
        <v>2.5646</v>
      </c>
      <c r="G211">
        <v>2100</v>
      </c>
      <c r="H211">
        <v>0.27379999999999999</v>
      </c>
    </row>
    <row r="212" spans="1:8">
      <c r="A212">
        <v>2110</v>
      </c>
      <c r="B212">
        <v>0.4</v>
      </c>
      <c r="D212">
        <v>2110</v>
      </c>
      <c r="E212">
        <v>2.2544</v>
      </c>
      <c r="G212">
        <v>2110</v>
      </c>
      <c r="H212">
        <v>0.27400000000000002</v>
      </c>
    </row>
    <row r="213" spans="1:8">
      <c r="A213">
        <v>2120</v>
      </c>
      <c r="B213">
        <v>0.97970000000000002</v>
      </c>
      <c r="D213">
        <v>2120</v>
      </c>
      <c r="E213">
        <v>2.9695</v>
      </c>
      <c r="G213">
        <v>2120</v>
      </c>
      <c r="H213">
        <v>0.2727</v>
      </c>
    </row>
    <row r="214" spans="1:8">
      <c r="A214">
        <v>2130</v>
      </c>
      <c r="B214">
        <v>0.39750000000000002</v>
      </c>
      <c r="D214">
        <v>2130</v>
      </c>
      <c r="E214">
        <v>2.1589</v>
      </c>
      <c r="G214">
        <v>2130</v>
      </c>
      <c r="H214">
        <v>0.26929999999999998</v>
      </c>
    </row>
    <row r="215" spans="1:8">
      <c r="A215">
        <v>2140</v>
      </c>
      <c r="B215">
        <v>0.39050000000000001</v>
      </c>
      <c r="D215">
        <v>2140</v>
      </c>
      <c r="E215">
        <v>2.8690000000000002</v>
      </c>
      <c r="G215">
        <v>2140</v>
      </c>
      <c r="H215">
        <v>0.27150000000000002</v>
      </c>
    </row>
    <row r="216" spans="1:8">
      <c r="A216">
        <v>2150</v>
      </c>
      <c r="B216">
        <v>0.37990000000000002</v>
      </c>
      <c r="D216">
        <v>2150</v>
      </c>
      <c r="E216">
        <v>2.3309000000000002</v>
      </c>
      <c r="G216">
        <v>2150</v>
      </c>
      <c r="H216">
        <v>0.27260000000000001</v>
      </c>
    </row>
    <row r="217" spans="1:8">
      <c r="A217">
        <v>2160</v>
      </c>
      <c r="B217">
        <v>0.3821</v>
      </c>
      <c r="D217">
        <v>2160</v>
      </c>
      <c r="E217">
        <v>2.3445</v>
      </c>
      <c r="G217">
        <v>2160</v>
      </c>
      <c r="H217">
        <v>0.2949</v>
      </c>
    </row>
    <row r="218" spans="1:8">
      <c r="A218">
        <v>2170</v>
      </c>
      <c r="B218">
        <v>0.38329999999999997</v>
      </c>
      <c r="D218">
        <v>2170</v>
      </c>
      <c r="E218">
        <v>2.3056000000000001</v>
      </c>
      <c r="G218">
        <v>2170</v>
      </c>
      <c r="H218">
        <v>0.28089999999999998</v>
      </c>
    </row>
    <row r="219" spans="1:8">
      <c r="A219">
        <v>2180</v>
      </c>
      <c r="B219">
        <v>0.41110000000000002</v>
      </c>
      <c r="D219">
        <v>2180</v>
      </c>
      <c r="E219">
        <v>2.2244000000000002</v>
      </c>
      <c r="G219">
        <v>2180</v>
      </c>
      <c r="H219">
        <v>0.32469999999999999</v>
      </c>
    </row>
    <row r="220" spans="1:8">
      <c r="A220">
        <v>2190</v>
      </c>
      <c r="B220">
        <v>0.39879999999999999</v>
      </c>
      <c r="D220">
        <v>2190</v>
      </c>
      <c r="E220">
        <v>2.5360999999999998</v>
      </c>
      <c r="G220">
        <v>2190</v>
      </c>
      <c r="H220">
        <v>0.27989999999999998</v>
      </c>
    </row>
    <row r="221" spans="1:8">
      <c r="A221">
        <v>2200</v>
      </c>
      <c r="B221">
        <v>0.3926</v>
      </c>
      <c r="D221">
        <v>2200</v>
      </c>
      <c r="E221">
        <v>2.4382000000000001</v>
      </c>
      <c r="G221">
        <v>2200</v>
      </c>
      <c r="H221">
        <v>0.2969</v>
      </c>
    </row>
    <row r="222" spans="1:8">
      <c r="A222">
        <v>2210</v>
      </c>
      <c r="B222">
        <v>0.39460000000000001</v>
      </c>
      <c r="D222">
        <v>2210</v>
      </c>
      <c r="E222">
        <v>2.4451000000000001</v>
      </c>
      <c r="G222">
        <v>2210</v>
      </c>
      <c r="H222">
        <v>0.28570000000000001</v>
      </c>
    </row>
    <row r="223" spans="1:8">
      <c r="A223">
        <v>2220</v>
      </c>
      <c r="B223">
        <v>0.3967</v>
      </c>
      <c r="D223">
        <v>2220</v>
      </c>
      <c r="E223">
        <v>2.5716999999999999</v>
      </c>
      <c r="G223">
        <v>2220</v>
      </c>
      <c r="H223">
        <v>0.2863</v>
      </c>
    </row>
    <row r="224" spans="1:8">
      <c r="A224">
        <v>2230</v>
      </c>
      <c r="B224">
        <v>0.39689999999999998</v>
      </c>
      <c r="D224">
        <v>2230</v>
      </c>
      <c r="E224">
        <v>2.4089</v>
      </c>
      <c r="G224">
        <v>2230</v>
      </c>
      <c r="H224">
        <v>0.28749999999999998</v>
      </c>
    </row>
    <row r="225" spans="1:8">
      <c r="A225">
        <v>2240</v>
      </c>
      <c r="B225">
        <v>0.39400000000000002</v>
      </c>
      <c r="D225">
        <v>2240</v>
      </c>
      <c r="E225">
        <v>2.4098999999999999</v>
      </c>
      <c r="G225">
        <v>2240</v>
      </c>
      <c r="H225">
        <v>0.2878</v>
      </c>
    </row>
    <row r="226" spans="1:8">
      <c r="A226">
        <v>2250</v>
      </c>
      <c r="B226">
        <v>0.41460000000000002</v>
      </c>
      <c r="D226">
        <v>2250</v>
      </c>
      <c r="E226">
        <v>4.218</v>
      </c>
      <c r="G226">
        <v>2250</v>
      </c>
      <c r="H226">
        <v>0.80169999999999997</v>
      </c>
    </row>
    <row r="227" spans="1:8">
      <c r="A227">
        <v>2260</v>
      </c>
      <c r="B227">
        <v>0.4738</v>
      </c>
      <c r="D227">
        <v>2260</v>
      </c>
      <c r="E227">
        <v>3.3170999999999999</v>
      </c>
      <c r="G227">
        <v>2260</v>
      </c>
      <c r="H227">
        <v>0.27600000000000002</v>
      </c>
    </row>
    <row r="228" spans="1:8">
      <c r="A228">
        <v>2270</v>
      </c>
      <c r="B228">
        <v>0.43719999999999998</v>
      </c>
      <c r="D228">
        <v>2270</v>
      </c>
      <c r="E228">
        <v>3.0295000000000001</v>
      </c>
      <c r="G228">
        <v>2270</v>
      </c>
      <c r="H228">
        <v>0.2712</v>
      </c>
    </row>
    <row r="229" spans="1:8">
      <c r="A229">
        <v>2280</v>
      </c>
      <c r="B229">
        <v>0.42949999999999999</v>
      </c>
      <c r="D229">
        <v>2280</v>
      </c>
      <c r="E229">
        <v>2.9916</v>
      </c>
      <c r="G229">
        <v>2280</v>
      </c>
      <c r="H229">
        <v>0.34229999999999999</v>
      </c>
    </row>
    <row r="230" spans="1:8">
      <c r="A230">
        <v>2290</v>
      </c>
      <c r="B230">
        <v>0.41799999999999998</v>
      </c>
      <c r="D230">
        <v>2290</v>
      </c>
      <c r="E230">
        <v>2.96</v>
      </c>
      <c r="G230">
        <v>2290</v>
      </c>
      <c r="H230">
        <v>0.2762</v>
      </c>
    </row>
    <row r="231" spans="1:8">
      <c r="A231">
        <v>2300</v>
      </c>
      <c r="B231">
        <v>0.40710000000000002</v>
      </c>
      <c r="D231">
        <v>2300</v>
      </c>
      <c r="E231">
        <v>2.9742999999999999</v>
      </c>
      <c r="G231">
        <v>2300</v>
      </c>
      <c r="H231">
        <v>0.27210000000000001</v>
      </c>
    </row>
    <row r="232" spans="1:8">
      <c r="A232">
        <v>2310</v>
      </c>
      <c r="B232">
        <v>0.4128</v>
      </c>
      <c r="D232">
        <v>2310</v>
      </c>
      <c r="E232">
        <v>3.4908999999999999</v>
      </c>
      <c r="G232">
        <v>2310</v>
      </c>
      <c r="H232">
        <v>0.2722</v>
      </c>
    </row>
    <row r="233" spans="1:8">
      <c r="A233">
        <v>2320</v>
      </c>
      <c r="B233">
        <v>0.41970000000000002</v>
      </c>
      <c r="D233">
        <v>2320</v>
      </c>
      <c r="E233">
        <v>3.4047000000000001</v>
      </c>
      <c r="G233">
        <v>2320</v>
      </c>
      <c r="H233">
        <v>0.27529999999999999</v>
      </c>
    </row>
    <row r="234" spans="1:8">
      <c r="A234">
        <v>2330</v>
      </c>
      <c r="B234">
        <v>0.42830000000000001</v>
      </c>
      <c r="D234">
        <v>2330</v>
      </c>
      <c r="E234">
        <v>3.2888999999999999</v>
      </c>
      <c r="G234">
        <v>2330</v>
      </c>
      <c r="H234">
        <v>0.3034</v>
      </c>
    </row>
    <row r="235" spans="1:8">
      <c r="A235">
        <v>2340</v>
      </c>
      <c r="B235">
        <v>0.43080000000000002</v>
      </c>
      <c r="D235">
        <v>2340</v>
      </c>
      <c r="E235">
        <v>2.9163999999999999</v>
      </c>
      <c r="G235">
        <v>2340</v>
      </c>
      <c r="H235">
        <v>0.2782</v>
      </c>
    </row>
    <row r="236" spans="1:8">
      <c r="A236">
        <v>2350</v>
      </c>
      <c r="B236">
        <v>0.44529999999999997</v>
      </c>
      <c r="D236">
        <v>2350</v>
      </c>
      <c r="E236">
        <v>3.0375000000000001</v>
      </c>
      <c r="G236">
        <v>2350</v>
      </c>
      <c r="H236">
        <v>0.28139999999999998</v>
      </c>
    </row>
    <row r="237" spans="1:8">
      <c r="A237">
        <v>2360</v>
      </c>
      <c r="B237">
        <v>0.41789999999999999</v>
      </c>
      <c r="D237">
        <v>2360</v>
      </c>
      <c r="E237">
        <v>2.9581</v>
      </c>
      <c r="G237">
        <v>2360</v>
      </c>
      <c r="H237">
        <v>0.30020000000000002</v>
      </c>
    </row>
    <row r="238" spans="1:8">
      <c r="A238">
        <v>2370</v>
      </c>
      <c r="B238">
        <v>0.42209999999999998</v>
      </c>
      <c r="D238">
        <v>2370</v>
      </c>
      <c r="E238">
        <v>3.9392</v>
      </c>
      <c r="G238">
        <v>2370</v>
      </c>
      <c r="H238">
        <v>0.30709999999999998</v>
      </c>
    </row>
    <row r="239" spans="1:8">
      <c r="A239">
        <v>2380</v>
      </c>
      <c r="B239">
        <v>0.49969999999999998</v>
      </c>
      <c r="D239">
        <v>2380</v>
      </c>
      <c r="E239">
        <v>3.8351999999999999</v>
      </c>
      <c r="G239">
        <v>2380</v>
      </c>
      <c r="H239">
        <v>0.31130000000000002</v>
      </c>
    </row>
    <row r="240" spans="1:8">
      <c r="A240">
        <v>2390</v>
      </c>
      <c r="B240">
        <v>0.48699999999999999</v>
      </c>
      <c r="D240">
        <v>2390</v>
      </c>
      <c r="E240">
        <v>3.2825000000000002</v>
      </c>
      <c r="G240">
        <v>2390</v>
      </c>
      <c r="H240">
        <v>0.29249999999999998</v>
      </c>
    </row>
    <row r="241" spans="1:8">
      <c r="A241">
        <v>2400</v>
      </c>
      <c r="B241">
        <v>0.47910000000000003</v>
      </c>
      <c r="D241">
        <v>2400</v>
      </c>
      <c r="E241">
        <v>3.1882999999999999</v>
      </c>
      <c r="G241">
        <v>2400</v>
      </c>
      <c r="H241">
        <v>0.2908</v>
      </c>
    </row>
    <row r="242" spans="1:8">
      <c r="A242">
        <v>2410</v>
      </c>
      <c r="B242">
        <v>0.4607</v>
      </c>
      <c r="D242">
        <v>2410</v>
      </c>
      <c r="E242">
        <v>3.2370999999999999</v>
      </c>
      <c r="G242">
        <v>2410</v>
      </c>
      <c r="H242">
        <v>0.2954</v>
      </c>
    </row>
    <row r="243" spans="1:8">
      <c r="A243">
        <v>2420</v>
      </c>
      <c r="B243">
        <v>0.44740000000000002</v>
      </c>
      <c r="D243">
        <v>2420</v>
      </c>
      <c r="E243">
        <v>3.2044000000000001</v>
      </c>
      <c r="G243">
        <v>2420</v>
      </c>
      <c r="H243">
        <v>0.2913</v>
      </c>
    </row>
    <row r="244" spans="1:8">
      <c r="A244">
        <v>2430</v>
      </c>
      <c r="B244">
        <v>0.43440000000000001</v>
      </c>
      <c r="D244">
        <v>2430</v>
      </c>
      <c r="E244">
        <v>4.9417</v>
      </c>
      <c r="G244">
        <v>2430</v>
      </c>
      <c r="H244">
        <v>0.31159999999999999</v>
      </c>
    </row>
    <row r="245" spans="1:8">
      <c r="A245">
        <v>2440</v>
      </c>
      <c r="B245">
        <v>0.4355</v>
      </c>
      <c r="D245">
        <v>2440</v>
      </c>
      <c r="E245">
        <v>5.8383000000000003</v>
      </c>
      <c r="G245">
        <v>2440</v>
      </c>
      <c r="H245">
        <v>0.31280000000000002</v>
      </c>
    </row>
    <row r="246" spans="1:8">
      <c r="A246">
        <v>2450</v>
      </c>
      <c r="B246">
        <v>0.4481</v>
      </c>
      <c r="D246">
        <v>2450</v>
      </c>
      <c r="E246">
        <v>3.3218999999999999</v>
      </c>
      <c r="G246">
        <v>2450</v>
      </c>
      <c r="H246">
        <v>0.31319999999999998</v>
      </c>
    </row>
    <row r="247" spans="1:8">
      <c r="A247">
        <v>2460</v>
      </c>
      <c r="B247">
        <v>0.48849999999999999</v>
      </c>
      <c r="D247">
        <v>2460</v>
      </c>
      <c r="E247">
        <v>3.1808000000000001</v>
      </c>
      <c r="G247">
        <v>2460</v>
      </c>
      <c r="H247">
        <v>0.308</v>
      </c>
    </row>
    <row r="248" spans="1:8">
      <c r="A248">
        <v>2470</v>
      </c>
      <c r="B248">
        <v>0.44569999999999999</v>
      </c>
      <c r="D248">
        <v>2470</v>
      </c>
      <c r="E248">
        <v>7.0448000000000004</v>
      </c>
      <c r="G248">
        <v>2470</v>
      </c>
      <c r="H248">
        <v>0.32090000000000002</v>
      </c>
    </row>
    <row r="249" spans="1:8">
      <c r="A249">
        <v>2480</v>
      </c>
      <c r="B249">
        <v>0.44140000000000001</v>
      </c>
      <c r="D249">
        <v>2480</v>
      </c>
      <c r="E249">
        <v>4.9127000000000001</v>
      </c>
      <c r="G249">
        <v>2480</v>
      </c>
      <c r="H249">
        <v>0.30049999999999999</v>
      </c>
    </row>
    <row r="250" spans="1:8">
      <c r="A250">
        <v>2490</v>
      </c>
      <c r="B250">
        <v>0.44350000000000001</v>
      </c>
      <c r="D250">
        <v>2490</v>
      </c>
      <c r="E250">
        <v>3.5773999999999999</v>
      </c>
      <c r="G250">
        <v>2490</v>
      </c>
      <c r="H250">
        <v>0.29609999999999997</v>
      </c>
    </row>
    <row r="251" spans="1:8">
      <c r="A251">
        <v>2500</v>
      </c>
      <c r="B251">
        <v>0.44829999999999998</v>
      </c>
      <c r="D251">
        <v>2500</v>
      </c>
      <c r="E251">
        <v>3.8895</v>
      </c>
      <c r="G251">
        <v>2500</v>
      </c>
      <c r="H251">
        <v>0.30470000000000003</v>
      </c>
    </row>
    <row r="252" spans="1:8">
      <c r="A252">
        <v>2510</v>
      </c>
      <c r="B252">
        <v>0.47920000000000001</v>
      </c>
      <c r="D252">
        <v>2510</v>
      </c>
      <c r="E252">
        <v>3.8588</v>
      </c>
      <c r="G252">
        <v>2510</v>
      </c>
      <c r="H252">
        <v>0.31530000000000002</v>
      </c>
    </row>
    <row r="253" spans="1:8">
      <c r="A253">
        <v>2520</v>
      </c>
      <c r="B253">
        <v>0.49540000000000001</v>
      </c>
      <c r="D253">
        <v>2520</v>
      </c>
      <c r="E253">
        <v>3.8931</v>
      </c>
      <c r="G253">
        <v>2520</v>
      </c>
      <c r="H253">
        <v>0.31309999999999999</v>
      </c>
    </row>
    <row r="254" spans="1:8">
      <c r="A254">
        <v>2530</v>
      </c>
      <c r="B254">
        <v>0.48820000000000002</v>
      </c>
      <c r="D254">
        <v>2530</v>
      </c>
      <c r="E254">
        <v>4.6158000000000001</v>
      </c>
      <c r="G254">
        <v>2530</v>
      </c>
      <c r="H254">
        <v>0.3075</v>
      </c>
    </row>
    <row r="255" spans="1:8">
      <c r="A255">
        <v>2540</v>
      </c>
      <c r="B255">
        <v>0.47570000000000001</v>
      </c>
      <c r="D255">
        <v>2540</v>
      </c>
      <c r="E255">
        <v>3.2488999999999999</v>
      </c>
      <c r="G255">
        <v>2540</v>
      </c>
      <c r="H255">
        <v>0.30270000000000002</v>
      </c>
    </row>
    <row r="256" spans="1:8">
      <c r="A256">
        <v>2550</v>
      </c>
      <c r="B256">
        <v>0.4637</v>
      </c>
      <c r="D256">
        <v>2550</v>
      </c>
      <c r="E256">
        <v>3.3079000000000001</v>
      </c>
      <c r="G256">
        <v>2550</v>
      </c>
      <c r="H256">
        <v>0.3034</v>
      </c>
    </row>
    <row r="257" spans="1:8">
      <c r="A257">
        <v>2560</v>
      </c>
      <c r="B257">
        <v>0.4587</v>
      </c>
      <c r="D257">
        <v>2560</v>
      </c>
      <c r="E257">
        <v>4.2239000000000004</v>
      </c>
      <c r="G257">
        <v>2560</v>
      </c>
      <c r="H257">
        <v>0.30480000000000002</v>
      </c>
    </row>
    <row r="258" spans="1:8">
      <c r="A258">
        <v>2570</v>
      </c>
      <c r="B258">
        <v>0.47060000000000002</v>
      </c>
      <c r="D258">
        <v>2570</v>
      </c>
      <c r="E258">
        <v>3.5247000000000002</v>
      </c>
      <c r="G258">
        <v>2570</v>
      </c>
      <c r="H258">
        <v>0.30599999999999999</v>
      </c>
    </row>
    <row r="259" spans="1:8">
      <c r="A259">
        <v>2580</v>
      </c>
      <c r="B259">
        <v>0.4662</v>
      </c>
      <c r="D259">
        <v>2580</v>
      </c>
      <c r="E259">
        <v>3.665</v>
      </c>
      <c r="G259">
        <v>2580</v>
      </c>
      <c r="H259">
        <v>0.30649999999999999</v>
      </c>
    </row>
    <row r="260" spans="1:8">
      <c r="A260">
        <v>2590</v>
      </c>
      <c r="B260">
        <v>0.51759999999999995</v>
      </c>
      <c r="D260">
        <v>2590</v>
      </c>
      <c r="E260">
        <v>3.1619999999999999</v>
      </c>
      <c r="G260">
        <v>2590</v>
      </c>
      <c r="H260">
        <v>0.30859999999999999</v>
      </c>
    </row>
    <row r="261" spans="1:8">
      <c r="A261">
        <v>2600</v>
      </c>
      <c r="B261">
        <v>0.50619999999999998</v>
      </c>
      <c r="D261">
        <v>2600</v>
      </c>
      <c r="E261">
        <v>3.1516000000000002</v>
      </c>
      <c r="G261">
        <v>2600</v>
      </c>
      <c r="H261">
        <v>0.31169999999999998</v>
      </c>
    </row>
    <row r="262" spans="1:8">
      <c r="A262">
        <v>2610</v>
      </c>
      <c r="B262">
        <v>0.4758</v>
      </c>
      <c r="D262">
        <v>2610</v>
      </c>
      <c r="E262">
        <v>4.0479000000000003</v>
      </c>
      <c r="G262">
        <v>2610</v>
      </c>
      <c r="H262">
        <v>0.31659999999999999</v>
      </c>
    </row>
    <row r="263" spans="1:8">
      <c r="A263">
        <v>2620</v>
      </c>
      <c r="B263">
        <v>0.46970000000000001</v>
      </c>
      <c r="D263">
        <v>2620</v>
      </c>
      <c r="E263">
        <v>3.3786</v>
      </c>
      <c r="G263">
        <v>2620</v>
      </c>
      <c r="H263">
        <v>0.33329999999999999</v>
      </c>
    </row>
    <row r="264" spans="1:8">
      <c r="A264">
        <v>2630</v>
      </c>
      <c r="B264">
        <v>0.49080000000000001</v>
      </c>
      <c r="D264">
        <v>2630</v>
      </c>
      <c r="E264">
        <v>3.2294999999999998</v>
      </c>
      <c r="G264">
        <v>2630</v>
      </c>
      <c r="H264">
        <v>0.33750000000000002</v>
      </c>
    </row>
    <row r="265" spans="1:8">
      <c r="A265">
        <v>2640</v>
      </c>
      <c r="B265">
        <v>0.54239999999999999</v>
      </c>
      <c r="D265">
        <v>2640</v>
      </c>
      <c r="E265">
        <v>3.2456999999999998</v>
      </c>
      <c r="G265">
        <v>2640</v>
      </c>
      <c r="H265">
        <v>0.3407</v>
      </c>
    </row>
    <row r="266" spans="1:8">
      <c r="A266">
        <v>2650</v>
      </c>
      <c r="B266">
        <v>0.49859999999999999</v>
      </c>
      <c r="D266">
        <v>2650</v>
      </c>
      <c r="E266">
        <v>3.1513</v>
      </c>
      <c r="G266">
        <v>2650</v>
      </c>
      <c r="H266">
        <v>0.3261</v>
      </c>
    </row>
    <row r="267" spans="1:8">
      <c r="A267">
        <v>2660</v>
      </c>
      <c r="B267">
        <v>0.50449999999999995</v>
      </c>
      <c r="D267">
        <v>2660</v>
      </c>
      <c r="E267">
        <v>3.8671000000000002</v>
      </c>
      <c r="G267">
        <v>2660</v>
      </c>
      <c r="H267">
        <v>0.35649999999999998</v>
      </c>
    </row>
    <row r="268" spans="1:8">
      <c r="A268">
        <v>2670</v>
      </c>
      <c r="B268">
        <v>0.49469999999999997</v>
      </c>
      <c r="D268">
        <v>2670</v>
      </c>
      <c r="E268">
        <v>3.3651</v>
      </c>
      <c r="G268">
        <v>2670</v>
      </c>
      <c r="H268">
        <v>0.32979999999999998</v>
      </c>
    </row>
    <row r="269" spans="1:8">
      <c r="A269">
        <v>2680</v>
      </c>
      <c r="B269">
        <v>0.48709999999999998</v>
      </c>
      <c r="D269">
        <v>2680</v>
      </c>
      <c r="E269">
        <v>3.6743999999999999</v>
      </c>
      <c r="G269">
        <v>2680</v>
      </c>
      <c r="H269">
        <v>0.32729999999999998</v>
      </c>
    </row>
    <row r="270" spans="1:8">
      <c r="A270">
        <v>2690</v>
      </c>
      <c r="B270">
        <v>0.48249999999999998</v>
      </c>
      <c r="D270">
        <v>2690</v>
      </c>
      <c r="E270">
        <v>3.8898999999999999</v>
      </c>
      <c r="G270">
        <v>2690</v>
      </c>
      <c r="H270">
        <v>0.3276</v>
      </c>
    </row>
    <row r="271" spans="1:8">
      <c r="A271">
        <v>2700</v>
      </c>
      <c r="B271">
        <v>0.50039999999999996</v>
      </c>
      <c r="D271">
        <v>2700</v>
      </c>
      <c r="E271">
        <v>3.2273000000000001</v>
      </c>
      <c r="G271">
        <v>2700</v>
      </c>
      <c r="H271">
        <v>0.3241</v>
      </c>
    </row>
    <row r="272" spans="1:8">
      <c r="A272">
        <v>2710</v>
      </c>
      <c r="B272">
        <v>0.50060000000000004</v>
      </c>
      <c r="D272">
        <v>2710</v>
      </c>
      <c r="E272">
        <v>3.8567</v>
      </c>
      <c r="G272">
        <v>2710</v>
      </c>
      <c r="H272">
        <v>0.32429999999999998</v>
      </c>
    </row>
    <row r="273" spans="1:8">
      <c r="A273">
        <v>2720</v>
      </c>
      <c r="B273">
        <v>0.54259999999999997</v>
      </c>
      <c r="D273">
        <v>2720</v>
      </c>
      <c r="E273">
        <v>3.3923000000000001</v>
      </c>
      <c r="G273">
        <v>2720</v>
      </c>
      <c r="H273">
        <v>0.32929999999999998</v>
      </c>
    </row>
    <row r="274" spans="1:8">
      <c r="A274">
        <v>2730</v>
      </c>
      <c r="B274">
        <v>0.501</v>
      </c>
      <c r="D274">
        <v>2730</v>
      </c>
      <c r="E274">
        <v>4.0473999999999997</v>
      </c>
      <c r="G274">
        <v>2730</v>
      </c>
      <c r="H274">
        <v>0.33239999999999997</v>
      </c>
    </row>
    <row r="275" spans="1:8">
      <c r="A275">
        <v>2740</v>
      </c>
      <c r="B275">
        <v>0.49159999999999998</v>
      </c>
      <c r="D275">
        <v>2740</v>
      </c>
      <c r="E275">
        <v>4.3007</v>
      </c>
      <c r="G275">
        <v>2740</v>
      </c>
      <c r="H275">
        <v>0.3337</v>
      </c>
    </row>
    <row r="276" spans="1:8">
      <c r="A276">
        <v>2750</v>
      </c>
      <c r="B276">
        <v>0.57650000000000001</v>
      </c>
      <c r="D276">
        <v>2750</v>
      </c>
      <c r="E276">
        <v>3.3679000000000001</v>
      </c>
      <c r="G276">
        <v>2750</v>
      </c>
      <c r="H276">
        <v>0.33289999999999997</v>
      </c>
    </row>
    <row r="277" spans="1:8">
      <c r="A277">
        <v>2760</v>
      </c>
      <c r="B277">
        <v>0.54910000000000003</v>
      </c>
      <c r="D277">
        <v>2760</v>
      </c>
      <c r="E277">
        <v>3.3271000000000002</v>
      </c>
      <c r="G277">
        <v>2760</v>
      </c>
      <c r="H277">
        <v>0.34820000000000001</v>
      </c>
    </row>
    <row r="278" spans="1:8">
      <c r="A278">
        <v>2770</v>
      </c>
      <c r="B278">
        <v>0.52729999999999999</v>
      </c>
      <c r="D278">
        <v>2770</v>
      </c>
      <c r="E278">
        <v>3.2698</v>
      </c>
      <c r="G278">
        <v>2770</v>
      </c>
      <c r="H278">
        <v>0.33260000000000001</v>
      </c>
    </row>
    <row r="279" spans="1:8">
      <c r="A279">
        <v>2780</v>
      </c>
      <c r="B279">
        <v>0.51129999999999998</v>
      </c>
      <c r="D279">
        <v>2780</v>
      </c>
      <c r="E279">
        <v>3.3210000000000002</v>
      </c>
      <c r="G279">
        <v>2780</v>
      </c>
      <c r="H279">
        <v>0.39410000000000001</v>
      </c>
    </row>
    <row r="280" spans="1:8">
      <c r="A280">
        <v>2790</v>
      </c>
      <c r="B280">
        <v>0.50270000000000004</v>
      </c>
      <c r="D280">
        <v>2790</v>
      </c>
      <c r="E280">
        <v>3.8393000000000002</v>
      </c>
      <c r="G280">
        <v>2790</v>
      </c>
      <c r="H280">
        <v>0.42349999999999999</v>
      </c>
    </row>
    <row r="281" spans="1:8">
      <c r="A281">
        <v>2800</v>
      </c>
      <c r="B281">
        <v>0.51910000000000001</v>
      </c>
      <c r="D281">
        <v>2800</v>
      </c>
      <c r="E281">
        <v>3.3791000000000002</v>
      </c>
      <c r="G281">
        <v>2800</v>
      </c>
      <c r="H281">
        <v>0.36930000000000002</v>
      </c>
    </row>
    <row r="282" spans="1:8">
      <c r="A282">
        <v>2810</v>
      </c>
      <c r="B282">
        <v>0.55220000000000002</v>
      </c>
      <c r="D282">
        <v>2810</v>
      </c>
      <c r="E282">
        <v>3.2721</v>
      </c>
      <c r="G282">
        <v>2810</v>
      </c>
      <c r="H282">
        <v>0.95589999999999997</v>
      </c>
    </row>
    <row r="283" spans="1:8">
      <c r="A283">
        <v>2820</v>
      </c>
      <c r="B283">
        <v>0.53180000000000005</v>
      </c>
      <c r="D283">
        <v>2820</v>
      </c>
      <c r="E283">
        <v>3.3521999999999998</v>
      </c>
      <c r="G283">
        <v>2820</v>
      </c>
      <c r="H283">
        <v>0.42359999999999998</v>
      </c>
    </row>
    <row r="284" spans="1:8">
      <c r="A284">
        <v>2830</v>
      </c>
      <c r="B284">
        <v>0.51449999999999996</v>
      </c>
      <c r="D284">
        <v>2830</v>
      </c>
      <c r="E284">
        <v>3.4239999999999999</v>
      </c>
      <c r="G284">
        <v>2830</v>
      </c>
      <c r="H284">
        <v>0.3488</v>
      </c>
    </row>
    <row r="285" spans="1:8">
      <c r="A285">
        <v>2840</v>
      </c>
      <c r="B285">
        <v>0.50919999999999999</v>
      </c>
      <c r="D285">
        <v>2840</v>
      </c>
      <c r="E285">
        <v>3.8363</v>
      </c>
      <c r="G285">
        <v>2840</v>
      </c>
      <c r="H285">
        <v>0.34360000000000002</v>
      </c>
    </row>
    <row r="286" spans="1:8">
      <c r="A286">
        <v>2850</v>
      </c>
      <c r="B286">
        <v>0.51380000000000003</v>
      </c>
      <c r="D286">
        <v>2850</v>
      </c>
      <c r="E286">
        <v>3.4609999999999999</v>
      </c>
      <c r="G286">
        <v>2850</v>
      </c>
      <c r="H286">
        <v>0.34439999999999998</v>
      </c>
    </row>
    <row r="287" spans="1:8">
      <c r="A287">
        <v>2860</v>
      </c>
      <c r="B287">
        <v>0.68559999999999999</v>
      </c>
      <c r="D287">
        <v>2860</v>
      </c>
      <c r="E287">
        <v>3.8542000000000001</v>
      </c>
      <c r="G287">
        <v>2860</v>
      </c>
      <c r="H287">
        <v>0.36530000000000001</v>
      </c>
    </row>
    <row r="288" spans="1:8">
      <c r="A288">
        <v>2870</v>
      </c>
      <c r="B288">
        <v>0.65229999999999999</v>
      </c>
      <c r="D288">
        <v>2870</v>
      </c>
      <c r="E288">
        <v>3.3544</v>
      </c>
      <c r="G288">
        <v>2870</v>
      </c>
      <c r="H288">
        <v>0.3538</v>
      </c>
    </row>
    <row r="289" spans="1:8">
      <c r="A289">
        <v>2880</v>
      </c>
      <c r="B289">
        <v>0.55400000000000005</v>
      </c>
      <c r="D289">
        <v>2880</v>
      </c>
      <c r="E289">
        <v>3.3980000000000001</v>
      </c>
      <c r="G289">
        <v>2880</v>
      </c>
      <c r="H289">
        <v>0.35120000000000001</v>
      </c>
    </row>
    <row r="290" spans="1:8">
      <c r="A290">
        <v>2890</v>
      </c>
      <c r="B290">
        <v>0.54179999999999995</v>
      </c>
      <c r="D290">
        <v>2890</v>
      </c>
      <c r="E290">
        <v>4.226</v>
      </c>
      <c r="G290">
        <v>2890</v>
      </c>
      <c r="H290">
        <v>0.36099999999999999</v>
      </c>
    </row>
    <row r="291" spans="1:8">
      <c r="A291">
        <v>2900</v>
      </c>
      <c r="B291">
        <v>0.52790000000000004</v>
      </c>
      <c r="D291">
        <v>2900</v>
      </c>
      <c r="E291">
        <v>3.9095</v>
      </c>
      <c r="G291">
        <v>2900</v>
      </c>
      <c r="H291">
        <v>0.36890000000000001</v>
      </c>
    </row>
    <row r="292" spans="1:8">
      <c r="A292">
        <v>2910</v>
      </c>
      <c r="B292">
        <v>0.5504</v>
      </c>
      <c r="D292">
        <v>2910</v>
      </c>
      <c r="E292">
        <v>3.9704000000000002</v>
      </c>
      <c r="G292">
        <v>2910</v>
      </c>
      <c r="H292">
        <v>0.35670000000000002</v>
      </c>
    </row>
    <row r="293" spans="1:8">
      <c r="A293">
        <v>2920</v>
      </c>
      <c r="B293">
        <v>0.56189999999999996</v>
      </c>
      <c r="D293">
        <v>2920</v>
      </c>
      <c r="E293">
        <v>3.5891000000000002</v>
      </c>
      <c r="G293">
        <v>2920</v>
      </c>
      <c r="H293">
        <v>0.6069</v>
      </c>
    </row>
    <row r="294" spans="1:8">
      <c r="A294">
        <v>2930</v>
      </c>
      <c r="B294">
        <v>0.54969999999999997</v>
      </c>
      <c r="D294">
        <v>2930</v>
      </c>
      <c r="E294">
        <v>3.5924999999999998</v>
      </c>
      <c r="G294">
        <v>2930</v>
      </c>
      <c r="H294">
        <v>0.43830000000000002</v>
      </c>
    </row>
    <row r="295" spans="1:8">
      <c r="A295">
        <v>2940</v>
      </c>
      <c r="B295">
        <v>0.53010000000000002</v>
      </c>
      <c r="D295">
        <v>2940</v>
      </c>
      <c r="E295">
        <v>4.3369999999999997</v>
      </c>
      <c r="G295">
        <v>2940</v>
      </c>
      <c r="H295">
        <v>0.36809999999999998</v>
      </c>
    </row>
    <row r="296" spans="1:8">
      <c r="A296">
        <v>2950</v>
      </c>
      <c r="B296">
        <v>0.56379999999999997</v>
      </c>
      <c r="D296">
        <v>2950</v>
      </c>
      <c r="E296">
        <v>4.1368</v>
      </c>
      <c r="G296">
        <v>2950</v>
      </c>
      <c r="H296">
        <v>0.44529999999999997</v>
      </c>
    </row>
    <row r="297" spans="1:8">
      <c r="A297">
        <v>2960</v>
      </c>
      <c r="B297">
        <v>0.57440000000000002</v>
      </c>
      <c r="D297">
        <v>2960</v>
      </c>
      <c r="E297">
        <v>3.4876</v>
      </c>
      <c r="G297">
        <v>2960</v>
      </c>
      <c r="H297">
        <v>0.37319999999999998</v>
      </c>
    </row>
    <row r="298" spans="1:8">
      <c r="A298">
        <v>2970</v>
      </c>
      <c r="B298">
        <v>0.63739999999999997</v>
      </c>
      <c r="D298">
        <v>2970</v>
      </c>
      <c r="E298">
        <v>3.4653</v>
      </c>
      <c r="G298">
        <v>2970</v>
      </c>
      <c r="H298">
        <v>0.36399999999999999</v>
      </c>
    </row>
    <row r="299" spans="1:8">
      <c r="A299">
        <v>2980</v>
      </c>
      <c r="B299">
        <v>0.58679999999999999</v>
      </c>
      <c r="D299">
        <v>2980</v>
      </c>
      <c r="E299">
        <v>3.4312999999999998</v>
      </c>
      <c r="G299">
        <v>2980</v>
      </c>
      <c r="H299">
        <v>0.3664</v>
      </c>
    </row>
    <row r="300" spans="1:8">
      <c r="A300">
        <v>2990</v>
      </c>
      <c r="B300">
        <v>0.59150000000000003</v>
      </c>
      <c r="D300">
        <v>2990</v>
      </c>
      <c r="E300">
        <v>3.4901</v>
      </c>
      <c r="G300">
        <v>2990</v>
      </c>
      <c r="H300">
        <v>0.38969999999999999</v>
      </c>
    </row>
    <row r="301" spans="1:8">
      <c r="A301">
        <v>3000</v>
      </c>
      <c r="B301">
        <v>0.5585</v>
      </c>
      <c r="D301">
        <v>3000</v>
      </c>
      <c r="E301">
        <v>4.0121000000000002</v>
      </c>
      <c r="G301">
        <v>3000</v>
      </c>
      <c r="H301">
        <v>0.38319999999999999</v>
      </c>
    </row>
    <row r="302" spans="1:8">
      <c r="A302">
        <v>3010</v>
      </c>
      <c r="B302">
        <v>0.54820000000000002</v>
      </c>
      <c r="D302">
        <v>3010</v>
      </c>
      <c r="E302">
        <v>3.6543000000000001</v>
      </c>
      <c r="G302">
        <v>3010</v>
      </c>
      <c r="H302">
        <v>0.36799999999999999</v>
      </c>
    </row>
    <row r="303" spans="1:8">
      <c r="A303">
        <v>3020</v>
      </c>
      <c r="B303">
        <v>0.58140000000000003</v>
      </c>
      <c r="D303">
        <v>3020</v>
      </c>
      <c r="E303">
        <v>3.9708999999999999</v>
      </c>
      <c r="G303">
        <v>3020</v>
      </c>
      <c r="H303">
        <v>0.38750000000000001</v>
      </c>
    </row>
    <row r="304" spans="1:8">
      <c r="A304">
        <v>3030</v>
      </c>
      <c r="B304">
        <v>0.56489999999999996</v>
      </c>
      <c r="D304">
        <v>3030</v>
      </c>
      <c r="E304">
        <v>3.4462000000000002</v>
      </c>
      <c r="G304">
        <v>3030</v>
      </c>
      <c r="H304">
        <v>0.4234</v>
      </c>
    </row>
    <row r="305" spans="1:8">
      <c r="A305">
        <v>3040</v>
      </c>
      <c r="B305">
        <v>0.58120000000000005</v>
      </c>
      <c r="D305">
        <v>3040</v>
      </c>
      <c r="E305">
        <v>3.5912999999999999</v>
      </c>
      <c r="G305">
        <v>3040</v>
      </c>
      <c r="H305">
        <v>0.37459999999999999</v>
      </c>
    </row>
    <row r="306" spans="1:8">
      <c r="A306">
        <v>3050</v>
      </c>
      <c r="B306">
        <v>0.57010000000000005</v>
      </c>
      <c r="D306">
        <v>3050</v>
      </c>
      <c r="E306">
        <v>4.0888</v>
      </c>
      <c r="G306">
        <v>3050</v>
      </c>
      <c r="H306">
        <v>0.37290000000000001</v>
      </c>
    </row>
    <row r="307" spans="1:8">
      <c r="A307">
        <v>3060</v>
      </c>
      <c r="B307">
        <v>0.68940000000000001</v>
      </c>
      <c r="D307">
        <v>3060</v>
      </c>
      <c r="E307">
        <v>4.0426000000000002</v>
      </c>
      <c r="G307">
        <v>3060</v>
      </c>
      <c r="H307">
        <v>0.46910000000000002</v>
      </c>
    </row>
    <row r="308" spans="1:8">
      <c r="A308">
        <v>3070</v>
      </c>
      <c r="B308">
        <v>0.61280000000000001</v>
      </c>
      <c r="D308">
        <v>3070</v>
      </c>
      <c r="E308">
        <v>3.5710999999999999</v>
      </c>
      <c r="G308">
        <v>3070</v>
      </c>
      <c r="H308">
        <v>0.52149999999999996</v>
      </c>
    </row>
    <row r="309" spans="1:8">
      <c r="A309">
        <v>3080</v>
      </c>
      <c r="B309">
        <v>0.59940000000000004</v>
      </c>
      <c r="D309">
        <v>3080</v>
      </c>
      <c r="E309">
        <v>4.1658999999999997</v>
      </c>
      <c r="G309">
        <v>3080</v>
      </c>
      <c r="H309">
        <v>0.49130000000000001</v>
      </c>
    </row>
    <row r="310" spans="1:8">
      <c r="A310">
        <v>3090</v>
      </c>
      <c r="B310">
        <v>0.58950000000000002</v>
      </c>
      <c r="D310">
        <v>3090</v>
      </c>
      <c r="E310">
        <v>4.3609</v>
      </c>
      <c r="G310">
        <v>3090</v>
      </c>
      <c r="H310">
        <v>0.39150000000000001</v>
      </c>
    </row>
    <row r="311" spans="1:8">
      <c r="A311">
        <v>3100</v>
      </c>
      <c r="B311">
        <v>0.5625</v>
      </c>
      <c r="D311">
        <v>3100</v>
      </c>
      <c r="E311">
        <v>3.9672000000000001</v>
      </c>
      <c r="G311">
        <v>3100</v>
      </c>
      <c r="H311">
        <v>0.38490000000000002</v>
      </c>
    </row>
    <row r="312" spans="1:8">
      <c r="A312">
        <v>3110</v>
      </c>
      <c r="B312">
        <v>0.56950000000000001</v>
      </c>
      <c r="D312">
        <v>3110</v>
      </c>
      <c r="E312">
        <v>3.7953999999999999</v>
      </c>
      <c r="G312">
        <v>3110</v>
      </c>
      <c r="H312">
        <v>0.38340000000000002</v>
      </c>
    </row>
    <row r="313" spans="1:8">
      <c r="A313">
        <v>3120</v>
      </c>
      <c r="B313">
        <v>0.59299999999999997</v>
      </c>
      <c r="D313">
        <v>3120</v>
      </c>
      <c r="E313">
        <v>3.5095999999999998</v>
      </c>
      <c r="G313">
        <v>3120</v>
      </c>
      <c r="H313">
        <v>0.40839999999999999</v>
      </c>
    </row>
    <row r="314" spans="1:8">
      <c r="A314">
        <v>3130</v>
      </c>
      <c r="B314">
        <v>0.57999999999999996</v>
      </c>
      <c r="D314">
        <v>3130</v>
      </c>
      <c r="E314">
        <v>3.6629</v>
      </c>
      <c r="G314">
        <v>3130</v>
      </c>
      <c r="H314">
        <v>0.38690000000000002</v>
      </c>
    </row>
    <row r="315" spans="1:8">
      <c r="A315">
        <v>3140</v>
      </c>
      <c r="B315">
        <v>0.85640000000000005</v>
      </c>
      <c r="D315">
        <v>3140</v>
      </c>
      <c r="E315">
        <v>4.6486999999999998</v>
      </c>
      <c r="G315">
        <v>3140</v>
      </c>
      <c r="H315">
        <v>0.40450000000000003</v>
      </c>
    </row>
    <row r="316" spans="1:8">
      <c r="A316">
        <v>3150</v>
      </c>
      <c r="B316">
        <v>0.94110000000000005</v>
      </c>
      <c r="D316">
        <v>3150</v>
      </c>
      <c r="E316">
        <v>3.5520999999999998</v>
      </c>
      <c r="G316">
        <v>3150</v>
      </c>
      <c r="H316">
        <v>0.39119999999999999</v>
      </c>
    </row>
    <row r="317" spans="1:8">
      <c r="A317">
        <v>3160</v>
      </c>
      <c r="B317">
        <v>0.65820000000000001</v>
      </c>
      <c r="D317">
        <v>3160</v>
      </c>
      <c r="E317">
        <v>3.5703</v>
      </c>
      <c r="G317">
        <v>3160</v>
      </c>
      <c r="H317">
        <v>0.39610000000000001</v>
      </c>
    </row>
    <row r="318" spans="1:8">
      <c r="A318">
        <v>3170</v>
      </c>
      <c r="B318">
        <v>0.61040000000000005</v>
      </c>
      <c r="D318">
        <v>3170</v>
      </c>
      <c r="E318">
        <v>3.589</v>
      </c>
      <c r="G318">
        <v>3170</v>
      </c>
      <c r="H318">
        <v>0.39550000000000002</v>
      </c>
    </row>
    <row r="319" spans="1:8">
      <c r="A319">
        <v>3180</v>
      </c>
      <c r="B319">
        <v>0.60150000000000003</v>
      </c>
      <c r="D319">
        <v>3180</v>
      </c>
      <c r="E319">
        <v>3.8279000000000001</v>
      </c>
      <c r="G319">
        <v>3180</v>
      </c>
      <c r="H319">
        <v>0.58209999999999995</v>
      </c>
    </row>
    <row r="320" spans="1:8">
      <c r="A320">
        <v>3190</v>
      </c>
      <c r="B320">
        <v>0.58209999999999995</v>
      </c>
      <c r="D320">
        <v>3190</v>
      </c>
      <c r="E320">
        <v>3.6987999999999999</v>
      </c>
      <c r="G320">
        <v>3190</v>
      </c>
      <c r="H320">
        <v>0.39410000000000001</v>
      </c>
    </row>
    <row r="321" spans="1:8">
      <c r="A321">
        <v>3200</v>
      </c>
      <c r="B321">
        <v>0.61180000000000001</v>
      </c>
      <c r="D321">
        <v>3200</v>
      </c>
      <c r="E321">
        <v>4.1698000000000004</v>
      </c>
      <c r="G321">
        <v>3200</v>
      </c>
      <c r="H321">
        <v>0.7863</v>
      </c>
    </row>
    <row r="322" spans="1:8">
      <c r="A322">
        <v>3210</v>
      </c>
      <c r="B322">
        <v>0.79390000000000005</v>
      </c>
      <c r="D322">
        <v>3210</v>
      </c>
      <c r="E322">
        <v>3.6345000000000001</v>
      </c>
      <c r="G322">
        <v>3210</v>
      </c>
      <c r="H322">
        <v>0.47539999999999999</v>
      </c>
    </row>
    <row r="323" spans="1:8">
      <c r="A323">
        <v>3220</v>
      </c>
      <c r="B323">
        <v>0.59150000000000003</v>
      </c>
      <c r="D323">
        <v>3220</v>
      </c>
      <c r="E323">
        <v>3.6835</v>
      </c>
      <c r="G323">
        <v>3220</v>
      </c>
      <c r="H323">
        <v>0.44190000000000002</v>
      </c>
    </row>
    <row r="324" spans="1:8">
      <c r="A324">
        <v>3230</v>
      </c>
      <c r="B324">
        <v>0.60299999999999998</v>
      </c>
      <c r="D324">
        <v>3230</v>
      </c>
      <c r="E324">
        <v>4.2637999999999998</v>
      </c>
      <c r="G324">
        <v>3230</v>
      </c>
      <c r="H324">
        <v>0.4546</v>
      </c>
    </row>
    <row r="325" spans="1:8">
      <c r="A325">
        <v>3240</v>
      </c>
      <c r="B325">
        <v>0.63290000000000002</v>
      </c>
      <c r="D325">
        <v>3240</v>
      </c>
      <c r="E325">
        <v>3.9184000000000001</v>
      </c>
      <c r="G325">
        <v>3240</v>
      </c>
      <c r="H325">
        <v>0.46229999999999999</v>
      </c>
    </row>
    <row r="326" spans="1:8">
      <c r="A326">
        <v>3250</v>
      </c>
      <c r="B326">
        <v>0.67459999999999998</v>
      </c>
      <c r="D326">
        <v>3250</v>
      </c>
      <c r="E326">
        <v>4.8143000000000002</v>
      </c>
      <c r="G326">
        <v>3250</v>
      </c>
      <c r="H326">
        <v>0.43409999999999999</v>
      </c>
    </row>
    <row r="327" spans="1:8">
      <c r="A327">
        <v>3260</v>
      </c>
      <c r="B327">
        <v>0.6522</v>
      </c>
      <c r="D327">
        <v>3260</v>
      </c>
      <c r="E327">
        <v>3.7984</v>
      </c>
      <c r="G327">
        <v>3260</v>
      </c>
      <c r="H327">
        <v>0.40379999999999999</v>
      </c>
    </row>
    <row r="328" spans="1:8">
      <c r="A328">
        <v>3270</v>
      </c>
      <c r="B328">
        <v>0.623</v>
      </c>
      <c r="D328">
        <v>3270</v>
      </c>
      <c r="E328">
        <v>3.8069000000000002</v>
      </c>
      <c r="G328">
        <v>3270</v>
      </c>
      <c r="H328">
        <v>0.4078</v>
      </c>
    </row>
    <row r="329" spans="1:8">
      <c r="A329">
        <v>3280</v>
      </c>
      <c r="B329">
        <v>0.61850000000000005</v>
      </c>
      <c r="D329">
        <v>3280</v>
      </c>
      <c r="E329">
        <v>3.9047000000000001</v>
      </c>
      <c r="G329">
        <v>3280</v>
      </c>
      <c r="H329">
        <v>0.40489999999999998</v>
      </c>
    </row>
    <row r="330" spans="1:8">
      <c r="A330">
        <v>3290</v>
      </c>
      <c r="B330">
        <v>0.61240000000000006</v>
      </c>
      <c r="D330">
        <v>3290</v>
      </c>
      <c r="E330">
        <v>4.1881000000000004</v>
      </c>
      <c r="G330">
        <v>3290</v>
      </c>
      <c r="H330">
        <v>0.41499999999999998</v>
      </c>
    </row>
    <row r="331" spans="1:8">
      <c r="A331">
        <v>3300</v>
      </c>
      <c r="B331">
        <v>0.71919999999999995</v>
      </c>
      <c r="D331">
        <v>3300</v>
      </c>
      <c r="E331">
        <v>3.6063000000000001</v>
      </c>
      <c r="G331">
        <v>3300</v>
      </c>
      <c r="H331">
        <v>0.40770000000000001</v>
      </c>
    </row>
    <row r="332" spans="1:8">
      <c r="A332">
        <v>3310</v>
      </c>
      <c r="B332">
        <v>0.64429999999999998</v>
      </c>
      <c r="D332">
        <v>3310</v>
      </c>
      <c r="E332">
        <v>3.6730999999999998</v>
      </c>
      <c r="G332">
        <v>3310</v>
      </c>
      <c r="H332">
        <v>0.4123</v>
      </c>
    </row>
    <row r="333" spans="1:8">
      <c r="A333">
        <v>3320</v>
      </c>
      <c r="B333">
        <v>0.63319999999999999</v>
      </c>
      <c r="D333">
        <v>3320</v>
      </c>
      <c r="E333">
        <v>3.7376</v>
      </c>
      <c r="G333">
        <v>3320</v>
      </c>
      <c r="H333">
        <v>0.41739999999999999</v>
      </c>
    </row>
    <row r="334" spans="1:8">
      <c r="A334">
        <v>3330</v>
      </c>
      <c r="B334">
        <v>0.73960000000000004</v>
      </c>
      <c r="D334">
        <v>3330</v>
      </c>
      <c r="E334">
        <v>3.7197</v>
      </c>
      <c r="G334">
        <v>3330</v>
      </c>
      <c r="H334">
        <v>0.51680000000000004</v>
      </c>
    </row>
    <row r="335" spans="1:8">
      <c r="A335">
        <v>3340</v>
      </c>
      <c r="B335">
        <v>0.66100000000000003</v>
      </c>
      <c r="D335">
        <v>3340</v>
      </c>
      <c r="E335">
        <v>4.1872999999999996</v>
      </c>
      <c r="G335">
        <v>3340</v>
      </c>
      <c r="H335">
        <v>0.57930000000000004</v>
      </c>
    </row>
    <row r="336" spans="1:8">
      <c r="A336">
        <v>3350</v>
      </c>
      <c r="B336">
        <v>0.64459999999999995</v>
      </c>
      <c r="D336">
        <v>3350</v>
      </c>
      <c r="E336">
        <v>4.5644</v>
      </c>
      <c r="G336">
        <v>3350</v>
      </c>
      <c r="H336">
        <v>0.4642</v>
      </c>
    </row>
    <row r="337" spans="1:8">
      <c r="A337">
        <v>3360</v>
      </c>
      <c r="B337">
        <v>0.63119999999999998</v>
      </c>
      <c r="D337">
        <v>3360</v>
      </c>
      <c r="E337">
        <v>3.6707999999999998</v>
      </c>
      <c r="G337">
        <v>3360</v>
      </c>
      <c r="H337">
        <v>0.44750000000000001</v>
      </c>
    </row>
    <row r="338" spans="1:8">
      <c r="A338">
        <v>3370</v>
      </c>
      <c r="B338">
        <v>0.73960000000000004</v>
      </c>
      <c r="D338">
        <v>3370</v>
      </c>
      <c r="E338">
        <v>3.7214999999999998</v>
      </c>
      <c r="G338">
        <v>3370</v>
      </c>
      <c r="H338">
        <v>0.41980000000000001</v>
      </c>
    </row>
    <row r="339" spans="1:8">
      <c r="A339">
        <v>3380</v>
      </c>
      <c r="B339">
        <v>0.63070000000000004</v>
      </c>
      <c r="D339">
        <v>3380</v>
      </c>
      <c r="E339">
        <v>4.3883000000000001</v>
      </c>
      <c r="G339">
        <v>3380</v>
      </c>
      <c r="H339">
        <v>0.435</v>
      </c>
    </row>
    <row r="340" spans="1:8">
      <c r="A340">
        <v>3390</v>
      </c>
      <c r="B340">
        <v>0.63729999999999998</v>
      </c>
      <c r="D340">
        <v>3390</v>
      </c>
      <c r="E340">
        <v>3.8965000000000001</v>
      </c>
      <c r="G340">
        <v>3390</v>
      </c>
      <c r="H340">
        <v>0.4219</v>
      </c>
    </row>
    <row r="341" spans="1:8">
      <c r="A341">
        <v>3400</v>
      </c>
      <c r="B341">
        <v>0.63890000000000002</v>
      </c>
      <c r="D341">
        <v>3400</v>
      </c>
      <c r="E341">
        <v>4.3418999999999999</v>
      </c>
      <c r="G341">
        <v>3400</v>
      </c>
      <c r="H341">
        <v>0.42059999999999997</v>
      </c>
    </row>
    <row r="342" spans="1:8">
      <c r="A342">
        <v>3410</v>
      </c>
      <c r="B342">
        <v>0.63370000000000004</v>
      </c>
      <c r="D342">
        <v>3410</v>
      </c>
      <c r="E342">
        <v>3.8191000000000002</v>
      </c>
      <c r="G342">
        <v>3410</v>
      </c>
      <c r="H342">
        <v>0.43409999999999999</v>
      </c>
    </row>
    <row r="343" spans="1:8">
      <c r="A343">
        <v>3420</v>
      </c>
      <c r="B343">
        <v>0.68669999999999998</v>
      </c>
      <c r="D343">
        <v>3420</v>
      </c>
      <c r="E343">
        <v>3.7130999999999998</v>
      </c>
      <c r="G343">
        <v>3420</v>
      </c>
      <c r="H343">
        <v>0.4234</v>
      </c>
    </row>
    <row r="344" spans="1:8">
      <c r="A344">
        <v>3430</v>
      </c>
      <c r="B344">
        <v>0.69389999999999996</v>
      </c>
      <c r="D344">
        <v>3430</v>
      </c>
      <c r="E344">
        <v>3.8908</v>
      </c>
      <c r="G344">
        <v>3430</v>
      </c>
      <c r="H344">
        <v>0.42509999999999998</v>
      </c>
    </row>
    <row r="345" spans="1:8">
      <c r="A345">
        <v>3440</v>
      </c>
      <c r="B345">
        <v>0.66620000000000001</v>
      </c>
      <c r="D345">
        <v>3440</v>
      </c>
      <c r="E345">
        <v>4.0675999999999997</v>
      </c>
      <c r="G345">
        <v>3440</v>
      </c>
      <c r="H345">
        <v>0.4632</v>
      </c>
    </row>
    <row r="346" spans="1:8">
      <c r="A346">
        <v>3450</v>
      </c>
      <c r="B346">
        <v>0.64510000000000001</v>
      </c>
      <c r="D346">
        <v>3450</v>
      </c>
      <c r="E346">
        <v>4.1614000000000004</v>
      </c>
      <c r="G346">
        <v>3450</v>
      </c>
      <c r="H346">
        <v>0.42920000000000003</v>
      </c>
    </row>
    <row r="347" spans="1:8">
      <c r="A347">
        <v>3460</v>
      </c>
      <c r="B347">
        <v>0.63529999999999998</v>
      </c>
      <c r="D347">
        <v>3460</v>
      </c>
      <c r="E347">
        <v>3.9386000000000001</v>
      </c>
      <c r="G347">
        <v>3460</v>
      </c>
      <c r="H347">
        <v>0.47070000000000001</v>
      </c>
    </row>
    <row r="348" spans="1:8">
      <c r="A348">
        <v>3470</v>
      </c>
      <c r="B348">
        <v>0.68710000000000004</v>
      </c>
      <c r="D348">
        <v>3470</v>
      </c>
      <c r="E348">
        <v>3.8338000000000001</v>
      </c>
      <c r="G348">
        <v>3470</v>
      </c>
      <c r="H348">
        <v>0.47260000000000002</v>
      </c>
    </row>
    <row r="349" spans="1:8">
      <c r="A349">
        <v>3480</v>
      </c>
      <c r="B349">
        <v>0.64680000000000004</v>
      </c>
      <c r="D349">
        <v>3480</v>
      </c>
      <c r="E349">
        <v>3.8313000000000001</v>
      </c>
      <c r="G349">
        <v>3480</v>
      </c>
      <c r="H349">
        <v>0.46689999999999998</v>
      </c>
    </row>
    <row r="350" spans="1:8">
      <c r="A350">
        <v>3490</v>
      </c>
      <c r="B350">
        <v>0.64529999999999998</v>
      </c>
      <c r="D350">
        <v>3490</v>
      </c>
      <c r="E350">
        <v>4.4359999999999999</v>
      </c>
      <c r="G350">
        <v>3490</v>
      </c>
      <c r="H350">
        <v>0.45660000000000001</v>
      </c>
    </row>
    <row r="351" spans="1:8">
      <c r="A351">
        <v>3500</v>
      </c>
      <c r="B351">
        <v>0.64959999999999996</v>
      </c>
      <c r="D351">
        <v>3500</v>
      </c>
      <c r="E351">
        <v>4.5915999999999997</v>
      </c>
      <c r="G351">
        <v>3500</v>
      </c>
      <c r="H351">
        <v>0.5363</v>
      </c>
    </row>
    <row r="352" spans="1:8">
      <c r="A352">
        <v>3510</v>
      </c>
      <c r="B352">
        <v>0.66820000000000002</v>
      </c>
      <c r="D352">
        <v>3510</v>
      </c>
      <c r="E352">
        <v>4.407</v>
      </c>
      <c r="G352">
        <v>3510</v>
      </c>
      <c r="H352">
        <v>0.45939999999999998</v>
      </c>
    </row>
    <row r="353" spans="1:8">
      <c r="A353">
        <v>3520</v>
      </c>
      <c r="B353">
        <v>0.71409999999999996</v>
      </c>
      <c r="D353">
        <v>3520</v>
      </c>
      <c r="E353">
        <v>3.8351999999999999</v>
      </c>
      <c r="G353">
        <v>3520</v>
      </c>
      <c r="H353">
        <v>0.45479999999999998</v>
      </c>
    </row>
    <row r="354" spans="1:8">
      <c r="A354">
        <v>3530</v>
      </c>
      <c r="B354">
        <v>0.71630000000000005</v>
      </c>
      <c r="D354">
        <v>3530</v>
      </c>
      <c r="E354">
        <v>4.4768999999999997</v>
      </c>
      <c r="G354">
        <v>3530</v>
      </c>
      <c r="H354">
        <v>0.44130000000000003</v>
      </c>
    </row>
    <row r="355" spans="1:8">
      <c r="A355">
        <v>3540</v>
      </c>
      <c r="B355">
        <v>0.66679999999999995</v>
      </c>
      <c r="D355">
        <v>3540</v>
      </c>
      <c r="E355">
        <v>4.9825999999999997</v>
      </c>
      <c r="G355">
        <v>3540</v>
      </c>
      <c r="H355">
        <v>0.45939999999999998</v>
      </c>
    </row>
    <row r="356" spans="1:8">
      <c r="A356">
        <v>3550</v>
      </c>
      <c r="B356">
        <v>0.65890000000000004</v>
      </c>
      <c r="D356">
        <v>3550</v>
      </c>
      <c r="E356">
        <v>3.8776000000000002</v>
      </c>
      <c r="G356">
        <v>3550</v>
      </c>
      <c r="H356">
        <v>0.47260000000000002</v>
      </c>
    </row>
    <row r="357" spans="1:8">
      <c r="A357">
        <v>3560</v>
      </c>
      <c r="B357">
        <v>0.66059999999999997</v>
      </c>
      <c r="D357">
        <v>3560</v>
      </c>
      <c r="E357">
        <v>3.9232999999999998</v>
      </c>
      <c r="G357">
        <v>3560</v>
      </c>
      <c r="H357">
        <v>0.46750000000000003</v>
      </c>
    </row>
    <row r="358" spans="1:8">
      <c r="A358">
        <v>3570</v>
      </c>
      <c r="B358">
        <v>0.70989999999999998</v>
      </c>
      <c r="D358">
        <v>3570</v>
      </c>
      <c r="E358">
        <v>3.8864000000000001</v>
      </c>
      <c r="G358">
        <v>3570</v>
      </c>
      <c r="H358">
        <v>0.4506</v>
      </c>
    </row>
    <row r="359" spans="1:8">
      <c r="A359">
        <v>3580</v>
      </c>
      <c r="B359">
        <v>0.68720000000000003</v>
      </c>
      <c r="D359">
        <v>3580</v>
      </c>
      <c r="E359">
        <v>4.3144</v>
      </c>
      <c r="G359">
        <v>3580</v>
      </c>
      <c r="H359">
        <v>0.47920000000000001</v>
      </c>
    </row>
    <row r="360" spans="1:8">
      <c r="A360">
        <v>3590</v>
      </c>
      <c r="B360">
        <v>0.66869999999999996</v>
      </c>
      <c r="D360">
        <v>3590</v>
      </c>
      <c r="E360">
        <v>4.1117999999999997</v>
      </c>
      <c r="G360">
        <v>3590</v>
      </c>
      <c r="H360">
        <v>0.49149999999999999</v>
      </c>
    </row>
    <row r="361" spans="1:8">
      <c r="A361">
        <v>3600</v>
      </c>
      <c r="B361">
        <v>0.78180000000000005</v>
      </c>
      <c r="D361">
        <v>3600</v>
      </c>
      <c r="E361">
        <v>4.1828000000000003</v>
      </c>
      <c r="G361">
        <v>3600</v>
      </c>
      <c r="H361">
        <v>0.46679999999999999</v>
      </c>
    </row>
    <row r="362" spans="1:8">
      <c r="A362">
        <v>3610</v>
      </c>
      <c r="B362">
        <v>0.72840000000000005</v>
      </c>
      <c r="D362">
        <v>3610</v>
      </c>
      <c r="E362">
        <v>3.9281999999999999</v>
      </c>
      <c r="G362">
        <v>3610</v>
      </c>
      <c r="H362">
        <v>0.53620000000000001</v>
      </c>
    </row>
    <row r="363" spans="1:8">
      <c r="A363">
        <v>3620</v>
      </c>
      <c r="B363">
        <v>0.74039999999999995</v>
      </c>
      <c r="D363">
        <v>3620</v>
      </c>
      <c r="E363">
        <v>3.9464999999999999</v>
      </c>
      <c r="G363">
        <v>3620</v>
      </c>
      <c r="H363">
        <v>0.46200000000000002</v>
      </c>
    </row>
    <row r="364" spans="1:8">
      <c r="A364">
        <v>3630</v>
      </c>
      <c r="B364">
        <v>0.67390000000000005</v>
      </c>
      <c r="D364">
        <v>3630</v>
      </c>
      <c r="E364">
        <v>4.4038000000000004</v>
      </c>
      <c r="G364">
        <v>3630</v>
      </c>
      <c r="H364">
        <v>0.45639999999999997</v>
      </c>
    </row>
    <row r="365" spans="1:8">
      <c r="A365">
        <v>3640</v>
      </c>
      <c r="B365">
        <v>0.83499999999999996</v>
      </c>
      <c r="D365">
        <v>3640</v>
      </c>
      <c r="E365">
        <v>4.4955999999999996</v>
      </c>
      <c r="G365">
        <v>3640</v>
      </c>
      <c r="H365">
        <v>0.48</v>
      </c>
    </row>
    <row r="366" spans="1:8">
      <c r="A366">
        <v>3650</v>
      </c>
      <c r="B366">
        <v>0.69489999999999996</v>
      </c>
      <c r="D366">
        <v>3650</v>
      </c>
      <c r="E366">
        <v>4.0041000000000002</v>
      </c>
      <c r="G366">
        <v>3650</v>
      </c>
      <c r="H366">
        <v>0.47449999999999998</v>
      </c>
    </row>
    <row r="367" spans="1:8">
      <c r="A367">
        <v>3660</v>
      </c>
      <c r="B367">
        <v>0.68540000000000001</v>
      </c>
      <c r="D367">
        <v>3660</v>
      </c>
      <c r="E367">
        <v>4.0160999999999998</v>
      </c>
      <c r="G367">
        <v>3660</v>
      </c>
      <c r="H367">
        <v>0.51859999999999995</v>
      </c>
    </row>
    <row r="368" spans="1:8">
      <c r="A368">
        <v>3670</v>
      </c>
      <c r="B368">
        <v>0.68159999999999998</v>
      </c>
      <c r="D368">
        <v>3670</v>
      </c>
      <c r="E368">
        <v>3.9842</v>
      </c>
      <c r="G368">
        <v>3670</v>
      </c>
      <c r="H368">
        <v>0.48159999999999997</v>
      </c>
    </row>
    <row r="369" spans="1:8">
      <c r="A369">
        <v>3680</v>
      </c>
      <c r="B369">
        <v>0.82730000000000004</v>
      </c>
      <c r="D369">
        <v>3680</v>
      </c>
      <c r="E369">
        <v>4.4497999999999998</v>
      </c>
      <c r="G369">
        <v>3680</v>
      </c>
      <c r="H369">
        <v>0.46739999999999998</v>
      </c>
    </row>
    <row r="370" spans="1:8">
      <c r="A370">
        <v>3690</v>
      </c>
      <c r="B370">
        <v>0.74329999999999996</v>
      </c>
      <c r="D370">
        <v>3690</v>
      </c>
      <c r="E370">
        <v>4.5613000000000001</v>
      </c>
      <c r="G370">
        <v>3690</v>
      </c>
      <c r="H370">
        <v>0.4672</v>
      </c>
    </row>
    <row r="371" spans="1:8">
      <c r="A371">
        <v>3700</v>
      </c>
      <c r="B371">
        <v>0.73199999999999998</v>
      </c>
      <c r="D371">
        <v>3700</v>
      </c>
      <c r="E371">
        <v>4.6401000000000003</v>
      </c>
      <c r="G371">
        <v>3700</v>
      </c>
      <c r="H371">
        <v>0.72370000000000001</v>
      </c>
    </row>
    <row r="372" spans="1:8">
      <c r="A372">
        <v>3710</v>
      </c>
      <c r="B372">
        <v>0.70889999999999997</v>
      </c>
      <c r="D372">
        <v>3710</v>
      </c>
      <c r="E372">
        <v>4.0034999999999998</v>
      </c>
      <c r="G372">
        <v>3710</v>
      </c>
      <c r="H372">
        <v>0.495</v>
      </c>
    </row>
    <row r="373" spans="1:8">
      <c r="A373">
        <v>3720</v>
      </c>
      <c r="B373">
        <v>0.70979999999999999</v>
      </c>
      <c r="D373">
        <v>3720</v>
      </c>
      <c r="E373">
        <v>3.9906000000000001</v>
      </c>
      <c r="G373">
        <v>3720</v>
      </c>
      <c r="H373">
        <v>0.49330000000000002</v>
      </c>
    </row>
    <row r="374" spans="1:8">
      <c r="A374">
        <v>3730</v>
      </c>
      <c r="B374">
        <v>0.70760000000000001</v>
      </c>
      <c r="D374">
        <v>3730</v>
      </c>
      <c r="E374">
        <v>4.1101000000000001</v>
      </c>
      <c r="G374">
        <v>3730</v>
      </c>
      <c r="H374">
        <v>0.4824</v>
      </c>
    </row>
    <row r="375" spans="1:8">
      <c r="A375">
        <v>3740</v>
      </c>
      <c r="B375">
        <v>0.69169999999999998</v>
      </c>
      <c r="D375">
        <v>3740</v>
      </c>
      <c r="E375">
        <v>4.6814999999999998</v>
      </c>
      <c r="G375">
        <v>3740</v>
      </c>
      <c r="H375">
        <v>0.50649999999999995</v>
      </c>
    </row>
    <row r="376" spans="1:8">
      <c r="A376">
        <v>3750</v>
      </c>
      <c r="B376">
        <v>0.69789999999999996</v>
      </c>
      <c r="D376">
        <v>3750</v>
      </c>
      <c r="E376">
        <v>4.3524000000000003</v>
      </c>
      <c r="G376">
        <v>3750</v>
      </c>
      <c r="H376">
        <v>0.4753</v>
      </c>
    </row>
    <row r="377" spans="1:8">
      <c r="A377">
        <v>3760</v>
      </c>
      <c r="B377">
        <v>0.73280000000000001</v>
      </c>
      <c r="D377">
        <v>3760</v>
      </c>
      <c r="E377">
        <v>4.2370999999999999</v>
      </c>
      <c r="G377">
        <v>3760</v>
      </c>
      <c r="H377">
        <v>0.47849999999999998</v>
      </c>
    </row>
    <row r="378" spans="1:8">
      <c r="A378">
        <v>3770</v>
      </c>
      <c r="B378">
        <v>0.77190000000000003</v>
      </c>
      <c r="D378">
        <v>3770</v>
      </c>
      <c r="E378">
        <v>4.7274000000000003</v>
      </c>
      <c r="G378">
        <v>3770</v>
      </c>
      <c r="H378">
        <v>0.48299999999999998</v>
      </c>
    </row>
    <row r="379" spans="1:8">
      <c r="A379">
        <v>3780</v>
      </c>
      <c r="B379">
        <v>0.755</v>
      </c>
      <c r="D379">
        <v>3780</v>
      </c>
      <c r="E379">
        <v>4.3155000000000001</v>
      </c>
      <c r="G379">
        <v>3780</v>
      </c>
      <c r="H379">
        <v>0.47989999999999999</v>
      </c>
    </row>
    <row r="380" spans="1:8">
      <c r="A380">
        <v>3790</v>
      </c>
      <c r="B380">
        <v>0.71540000000000004</v>
      </c>
      <c r="D380">
        <v>3790</v>
      </c>
      <c r="E380">
        <v>4.6166999999999998</v>
      </c>
      <c r="G380">
        <v>3790</v>
      </c>
      <c r="H380">
        <v>0.4859</v>
      </c>
    </row>
    <row r="381" spans="1:8">
      <c r="A381">
        <v>3800</v>
      </c>
      <c r="B381">
        <v>0.73109999999999997</v>
      </c>
      <c r="D381">
        <v>3800</v>
      </c>
      <c r="E381">
        <v>4.0618999999999996</v>
      </c>
      <c r="G381">
        <v>3800</v>
      </c>
      <c r="H381">
        <v>0.48449999999999999</v>
      </c>
    </row>
    <row r="382" spans="1:8">
      <c r="A382">
        <v>3810</v>
      </c>
      <c r="B382">
        <v>0.77829999999999999</v>
      </c>
      <c r="D382">
        <v>3810</v>
      </c>
      <c r="E382">
        <v>4.2037000000000004</v>
      </c>
      <c r="G382">
        <v>3810</v>
      </c>
      <c r="H382">
        <v>0.48359999999999997</v>
      </c>
    </row>
    <row r="383" spans="1:8">
      <c r="A383">
        <v>3820</v>
      </c>
      <c r="B383">
        <v>0.72130000000000005</v>
      </c>
      <c r="D383">
        <v>3820</v>
      </c>
      <c r="E383">
        <v>4.0677000000000003</v>
      </c>
      <c r="G383">
        <v>3820</v>
      </c>
      <c r="H383">
        <v>0.53100000000000003</v>
      </c>
    </row>
    <row r="384" spans="1:8">
      <c r="A384">
        <v>3830</v>
      </c>
      <c r="B384">
        <v>0.71609999999999996</v>
      </c>
      <c r="D384">
        <v>3830</v>
      </c>
      <c r="E384">
        <v>4.4443000000000001</v>
      </c>
      <c r="G384">
        <v>3830</v>
      </c>
      <c r="H384">
        <v>0.53310000000000002</v>
      </c>
    </row>
    <row r="385" spans="1:8">
      <c r="A385">
        <v>3840</v>
      </c>
      <c r="B385">
        <v>0.82289999999999996</v>
      </c>
      <c r="D385">
        <v>3840</v>
      </c>
      <c r="E385">
        <v>4.3201000000000001</v>
      </c>
      <c r="G385">
        <v>3840</v>
      </c>
      <c r="H385">
        <v>0.52439999999999998</v>
      </c>
    </row>
    <row r="386" spans="1:8">
      <c r="A386">
        <v>3850</v>
      </c>
      <c r="B386">
        <v>0.79420000000000002</v>
      </c>
      <c r="D386">
        <v>3850</v>
      </c>
      <c r="E386">
        <v>5.0914999999999999</v>
      </c>
      <c r="G386">
        <v>3850</v>
      </c>
      <c r="H386">
        <v>0.52129999999999999</v>
      </c>
    </row>
    <row r="387" spans="1:8">
      <c r="A387">
        <v>3860</v>
      </c>
      <c r="B387">
        <v>0.77669999999999995</v>
      </c>
      <c r="D387">
        <v>3860</v>
      </c>
      <c r="E387">
        <v>4.1540999999999997</v>
      </c>
      <c r="G387">
        <v>3860</v>
      </c>
      <c r="H387">
        <v>0.50980000000000003</v>
      </c>
    </row>
    <row r="388" spans="1:8">
      <c r="A388">
        <v>3870</v>
      </c>
      <c r="B388">
        <v>0.73370000000000002</v>
      </c>
      <c r="D388">
        <v>3870</v>
      </c>
      <c r="E388">
        <v>4.7653999999999996</v>
      </c>
      <c r="G388">
        <v>3870</v>
      </c>
      <c r="H388">
        <v>0.50619999999999998</v>
      </c>
    </row>
    <row r="389" spans="1:8">
      <c r="A389">
        <v>3880</v>
      </c>
      <c r="B389">
        <v>0.75609999999999999</v>
      </c>
      <c r="D389">
        <v>3880</v>
      </c>
      <c r="E389">
        <v>4.4452999999999996</v>
      </c>
      <c r="G389">
        <v>3880</v>
      </c>
      <c r="H389">
        <v>0.52780000000000005</v>
      </c>
    </row>
    <row r="390" spans="1:8">
      <c r="A390">
        <v>3890</v>
      </c>
      <c r="B390">
        <v>0.77490000000000003</v>
      </c>
      <c r="D390">
        <v>3890</v>
      </c>
      <c r="E390">
        <v>4.5469999999999997</v>
      </c>
      <c r="G390">
        <v>3890</v>
      </c>
      <c r="H390">
        <v>0.49630000000000002</v>
      </c>
    </row>
    <row r="391" spans="1:8">
      <c r="A391">
        <v>3900</v>
      </c>
      <c r="B391">
        <v>0.73129999999999995</v>
      </c>
      <c r="D391">
        <v>3900</v>
      </c>
      <c r="E391">
        <v>4.1947000000000001</v>
      </c>
      <c r="G391">
        <v>3900</v>
      </c>
      <c r="H391">
        <v>0.49719999999999998</v>
      </c>
    </row>
    <row r="392" spans="1:8">
      <c r="A392">
        <v>3910</v>
      </c>
      <c r="B392">
        <v>0.73150000000000004</v>
      </c>
      <c r="D392">
        <v>3910</v>
      </c>
      <c r="E392">
        <v>4.3032000000000004</v>
      </c>
      <c r="G392">
        <v>3910</v>
      </c>
      <c r="H392">
        <v>0.4985</v>
      </c>
    </row>
    <row r="393" spans="1:8">
      <c r="A393">
        <v>3920</v>
      </c>
      <c r="B393">
        <v>1.1875</v>
      </c>
      <c r="D393">
        <v>3920</v>
      </c>
      <c r="E393">
        <v>4.3445</v>
      </c>
      <c r="G393">
        <v>3920</v>
      </c>
      <c r="H393">
        <v>0.50160000000000005</v>
      </c>
    </row>
    <row r="394" spans="1:8">
      <c r="A394">
        <v>3930</v>
      </c>
      <c r="B394">
        <v>1.0142</v>
      </c>
      <c r="D394">
        <v>3930</v>
      </c>
      <c r="E394">
        <v>5.1177000000000001</v>
      </c>
      <c r="G394">
        <v>3930</v>
      </c>
      <c r="H394">
        <v>0.52080000000000004</v>
      </c>
    </row>
    <row r="395" spans="1:8">
      <c r="A395">
        <v>3940</v>
      </c>
      <c r="B395">
        <v>0.745</v>
      </c>
      <c r="D395">
        <v>3940</v>
      </c>
      <c r="E395">
        <v>4.2880000000000003</v>
      </c>
      <c r="G395">
        <v>3940</v>
      </c>
      <c r="H395">
        <v>0.54720000000000002</v>
      </c>
    </row>
    <row r="396" spans="1:8">
      <c r="A396">
        <v>3950</v>
      </c>
      <c r="B396">
        <v>0.81379999999999997</v>
      </c>
      <c r="D396">
        <v>3950</v>
      </c>
      <c r="E396">
        <v>4.2362000000000002</v>
      </c>
      <c r="G396">
        <v>3950</v>
      </c>
      <c r="H396">
        <v>0.55549999999999999</v>
      </c>
    </row>
    <row r="397" spans="1:8">
      <c r="A397">
        <v>3960</v>
      </c>
      <c r="B397">
        <v>0.78310000000000002</v>
      </c>
      <c r="D397">
        <v>3960</v>
      </c>
      <c r="E397">
        <v>4.2230999999999996</v>
      </c>
      <c r="G397">
        <v>3960</v>
      </c>
      <c r="H397">
        <v>0.53669999999999995</v>
      </c>
    </row>
    <row r="398" spans="1:8">
      <c r="A398">
        <v>3970</v>
      </c>
      <c r="B398">
        <v>0.7611</v>
      </c>
      <c r="D398">
        <v>3970</v>
      </c>
      <c r="E398">
        <v>5.1241000000000003</v>
      </c>
      <c r="G398">
        <v>3970</v>
      </c>
      <c r="H398">
        <v>0.51170000000000004</v>
      </c>
    </row>
    <row r="399" spans="1:8">
      <c r="A399">
        <v>3980</v>
      </c>
      <c r="B399">
        <v>0.86739999999999995</v>
      </c>
      <c r="D399">
        <v>3980</v>
      </c>
      <c r="E399">
        <v>4.9465000000000003</v>
      </c>
      <c r="G399">
        <v>3980</v>
      </c>
      <c r="H399">
        <v>0.54410000000000003</v>
      </c>
    </row>
    <row r="400" spans="1:8">
      <c r="A400">
        <v>3990</v>
      </c>
      <c r="B400">
        <v>1.2930999999999999</v>
      </c>
      <c r="D400">
        <v>3990</v>
      </c>
      <c r="E400">
        <v>4.2797999999999998</v>
      </c>
      <c r="G400">
        <v>3990</v>
      </c>
      <c r="H400">
        <v>0.51439999999999997</v>
      </c>
    </row>
    <row r="401" spans="1:8">
      <c r="A401">
        <v>4000</v>
      </c>
      <c r="B401">
        <v>0.98560000000000003</v>
      </c>
      <c r="D401">
        <v>4000</v>
      </c>
      <c r="E401">
        <v>4.2355</v>
      </c>
      <c r="G401">
        <v>4000</v>
      </c>
      <c r="H401">
        <v>0.52800000000000002</v>
      </c>
    </row>
    <row r="402" spans="1:8">
      <c r="A402">
        <v>4010</v>
      </c>
      <c r="B402">
        <v>0.76100000000000001</v>
      </c>
      <c r="D402">
        <v>4010</v>
      </c>
      <c r="E402">
        <v>5.6009000000000002</v>
      </c>
      <c r="G402">
        <v>4010</v>
      </c>
      <c r="H402">
        <v>0.52159999999999995</v>
      </c>
    </row>
    <row r="403" spans="1:8">
      <c r="A403">
        <v>4020</v>
      </c>
      <c r="B403">
        <v>0.79359999999999997</v>
      </c>
      <c r="D403">
        <v>4020</v>
      </c>
      <c r="E403">
        <v>5.3963000000000001</v>
      </c>
      <c r="G403">
        <v>4020</v>
      </c>
      <c r="H403">
        <v>0.52259999999999995</v>
      </c>
    </row>
    <row r="404" spans="1:8">
      <c r="A404">
        <v>4030</v>
      </c>
      <c r="B404">
        <v>0.77310000000000001</v>
      </c>
      <c r="D404">
        <v>4030</v>
      </c>
      <c r="E404">
        <v>4.6840000000000002</v>
      </c>
      <c r="G404">
        <v>4030</v>
      </c>
      <c r="H404">
        <v>0.52490000000000003</v>
      </c>
    </row>
    <row r="405" spans="1:8">
      <c r="A405">
        <v>4040</v>
      </c>
      <c r="B405">
        <v>0.77739999999999998</v>
      </c>
      <c r="D405">
        <v>4040</v>
      </c>
      <c r="E405">
        <v>4.7827000000000002</v>
      </c>
      <c r="G405">
        <v>4040</v>
      </c>
      <c r="H405">
        <v>0.75070000000000003</v>
      </c>
    </row>
    <row r="406" spans="1:8">
      <c r="A406">
        <v>4050</v>
      </c>
      <c r="B406">
        <v>1.2729999999999999</v>
      </c>
      <c r="D406">
        <v>4050</v>
      </c>
      <c r="E406">
        <v>5.1719999999999997</v>
      </c>
      <c r="G406">
        <v>4050</v>
      </c>
      <c r="H406">
        <v>0.5514</v>
      </c>
    </row>
    <row r="407" spans="1:8">
      <c r="A407">
        <v>4060</v>
      </c>
      <c r="B407">
        <v>1.2311000000000001</v>
      </c>
      <c r="D407">
        <v>4060</v>
      </c>
      <c r="E407">
        <v>5.1074000000000002</v>
      </c>
      <c r="G407">
        <v>4060</v>
      </c>
      <c r="H407">
        <v>0.55289999999999995</v>
      </c>
    </row>
    <row r="408" spans="1:8">
      <c r="A408">
        <v>4070</v>
      </c>
      <c r="B408">
        <v>0.81710000000000005</v>
      </c>
      <c r="D408">
        <v>4070</v>
      </c>
      <c r="E408">
        <v>4.9047000000000001</v>
      </c>
      <c r="G408">
        <v>4070</v>
      </c>
      <c r="H408">
        <v>0.52610000000000001</v>
      </c>
    </row>
    <row r="409" spans="1:8">
      <c r="A409">
        <v>4080</v>
      </c>
      <c r="B409">
        <v>0.83230000000000004</v>
      </c>
      <c r="D409">
        <v>4080</v>
      </c>
      <c r="E409">
        <v>4.6872999999999996</v>
      </c>
      <c r="G409">
        <v>4080</v>
      </c>
      <c r="H409">
        <v>0.52429999999999999</v>
      </c>
    </row>
    <row r="410" spans="1:8">
      <c r="A410">
        <v>4090</v>
      </c>
      <c r="B410">
        <v>0.79020000000000001</v>
      </c>
      <c r="D410">
        <v>4090</v>
      </c>
      <c r="E410">
        <v>4.9364999999999997</v>
      </c>
      <c r="G410">
        <v>4090</v>
      </c>
      <c r="H410">
        <v>0.89980000000000004</v>
      </c>
    </row>
    <row r="411" spans="1:8">
      <c r="A411">
        <v>4100</v>
      </c>
      <c r="B411">
        <v>0.79320000000000002</v>
      </c>
      <c r="D411">
        <v>4100</v>
      </c>
      <c r="E411">
        <v>6.4938000000000002</v>
      </c>
      <c r="G411">
        <v>4100</v>
      </c>
      <c r="H411">
        <v>0.54239999999999999</v>
      </c>
    </row>
    <row r="412" spans="1:8">
      <c r="A412">
        <v>4110</v>
      </c>
      <c r="B412">
        <v>0.98309999999999997</v>
      </c>
      <c r="D412">
        <v>4110</v>
      </c>
      <c r="E412">
        <v>4.9013</v>
      </c>
      <c r="G412">
        <v>4110</v>
      </c>
      <c r="H412">
        <v>0.52890000000000004</v>
      </c>
    </row>
    <row r="413" spans="1:8">
      <c r="A413">
        <v>4120</v>
      </c>
      <c r="B413">
        <v>0.85189999999999999</v>
      </c>
      <c r="D413">
        <v>4120</v>
      </c>
      <c r="E413">
        <v>4.5019999999999998</v>
      </c>
      <c r="G413">
        <v>4120</v>
      </c>
      <c r="H413">
        <v>0.52929999999999999</v>
      </c>
    </row>
    <row r="414" spans="1:8">
      <c r="A414">
        <v>4130</v>
      </c>
      <c r="B414">
        <v>0.80940000000000001</v>
      </c>
      <c r="D414">
        <v>4130</v>
      </c>
      <c r="E414">
        <v>6.3891</v>
      </c>
      <c r="G414">
        <v>4130</v>
      </c>
      <c r="H414">
        <v>0.53700000000000003</v>
      </c>
    </row>
    <row r="415" spans="1:8">
      <c r="A415">
        <v>4140</v>
      </c>
      <c r="B415">
        <v>0.78890000000000005</v>
      </c>
      <c r="D415">
        <v>4140</v>
      </c>
      <c r="E415">
        <v>5.1478000000000002</v>
      </c>
      <c r="G415">
        <v>4140</v>
      </c>
      <c r="H415">
        <v>0.57720000000000005</v>
      </c>
    </row>
    <row r="416" spans="1:8">
      <c r="A416">
        <v>4150</v>
      </c>
      <c r="B416">
        <v>0.875</v>
      </c>
      <c r="D416">
        <v>4150</v>
      </c>
      <c r="E416">
        <v>4.6127000000000002</v>
      </c>
      <c r="G416">
        <v>4150</v>
      </c>
      <c r="H416">
        <v>0.56540000000000001</v>
      </c>
    </row>
    <row r="417" spans="1:8">
      <c r="A417">
        <v>4160</v>
      </c>
      <c r="B417">
        <v>0.96940000000000004</v>
      </c>
      <c r="D417">
        <v>4160</v>
      </c>
      <c r="E417">
        <v>5.0061</v>
      </c>
      <c r="G417">
        <v>4160</v>
      </c>
      <c r="H417">
        <v>0.56930000000000003</v>
      </c>
    </row>
    <row r="418" spans="1:8">
      <c r="A418">
        <v>4170</v>
      </c>
      <c r="B418">
        <v>0.79259999999999997</v>
      </c>
      <c r="D418">
        <v>4170</v>
      </c>
      <c r="E418">
        <v>5.3276000000000003</v>
      </c>
      <c r="G418">
        <v>4170</v>
      </c>
      <c r="H418">
        <v>0.55689999999999995</v>
      </c>
    </row>
    <row r="419" spans="1:8">
      <c r="A419">
        <v>4180</v>
      </c>
      <c r="B419">
        <v>1.046</v>
      </c>
      <c r="D419">
        <v>4180</v>
      </c>
      <c r="E419">
        <v>5.0579000000000001</v>
      </c>
      <c r="G419">
        <v>4180</v>
      </c>
      <c r="H419">
        <v>0.53959999999999997</v>
      </c>
    </row>
    <row r="420" spans="1:8">
      <c r="A420">
        <v>4190</v>
      </c>
      <c r="B420">
        <v>0.8931</v>
      </c>
      <c r="D420">
        <v>4190</v>
      </c>
      <c r="E420">
        <v>4.5490000000000004</v>
      </c>
      <c r="G420">
        <v>4190</v>
      </c>
      <c r="H420">
        <v>0.5464</v>
      </c>
    </row>
    <row r="421" spans="1:8">
      <c r="A421">
        <v>4200</v>
      </c>
      <c r="B421">
        <v>0.82679999999999998</v>
      </c>
      <c r="D421">
        <v>4200</v>
      </c>
      <c r="E421">
        <v>4.7854999999999999</v>
      </c>
      <c r="G421">
        <v>4200</v>
      </c>
      <c r="H421">
        <v>0.57920000000000005</v>
      </c>
    </row>
    <row r="422" spans="1:8">
      <c r="A422">
        <v>4210</v>
      </c>
      <c r="B422">
        <v>0.81030000000000002</v>
      </c>
      <c r="D422">
        <v>4210</v>
      </c>
      <c r="E422">
        <v>4.6405000000000003</v>
      </c>
      <c r="G422">
        <v>4210</v>
      </c>
      <c r="H422">
        <v>0.5585</v>
      </c>
    </row>
    <row r="423" spans="1:8">
      <c r="A423">
        <v>4220</v>
      </c>
      <c r="B423">
        <v>0.84350000000000003</v>
      </c>
      <c r="D423">
        <v>4220</v>
      </c>
      <c r="E423">
        <v>5.3323</v>
      </c>
      <c r="G423">
        <v>4220</v>
      </c>
      <c r="H423">
        <v>0.54530000000000001</v>
      </c>
    </row>
    <row r="424" spans="1:8">
      <c r="A424">
        <v>4230</v>
      </c>
      <c r="B424">
        <v>0.81459999999999999</v>
      </c>
      <c r="D424">
        <v>4230</v>
      </c>
      <c r="E424">
        <v>4.7939999999999996</v>
      </c>
      <c r="G424">
        <v>4230</v>
      </c>
      <c r="H424">
        <v>0.54849999999999999</v>
      </c>
    </row>
    <row r="425" spans="1:8">
      <c r="A425">
        <v>4240</v>
      </c>
      <c r="B425">
        <v>2.0375000000000001</v>
      </c>
      <c r="D425">
        <v>4240</v>
      </c>
      <c r="E425">
        <v>4.6976000000000004</v>
      </c>
      <c r="G425">
        <v>4240</v>
      </c>
      <c r="H425">
        <v>0.55279999999999996</v>
      </c>
    </row>
    <row r="426" spans="1:8">
      <c r="A426">
        <v>4250</v>
      </c>
      <c r="B426">
        <v>0.8458</v>
      </c>
      <c r="D426">
        <v>4250</v>
      </c>
      <c r="E426">
        <v>5.4523000000000001</v>
      </c>
      <c r="G426">
        <v>4250</v>
      </c>
      <c r="H426">
        <v>0.56879999999999997</v>
      </c>
    </row>
    <row r="427" spans="1:8">
      <c r="A427">
        <v>4260</v>
      </c>
      <c r="B427">
        <v>0.78939999999999999</v>
      </c>
      <c r="D427">
        <v>4260</v>
      </c>
      <c r="E427">
        <v>4.8441999999999998</v>
      </c>
      <c r="G427">
        <v>4260</v>
      </c>
      <c r="H427">
        <v>0.5615</v>
      </c>
    </row>
    <row r="428" spans="1:8">
      <c r="A428">
        <v>4270</v>
      </c>
      <c r="B428">
        <v>0.79349999999999998</v>
      </c>
      <c r="D428">
        <v>4270</v>
      </c>
      <c r="E428">
        <v>4.5746000000000002</v>
      </c>
      <c r="G428">
        <v>4270</v>
      </c>
      <c r="H428">
        <v>0.55600000000000005</v>
      </c>
    </row>
    <row r="429" spans="1:8">
      <c r="A429">
        <v>4280</v>
      </c>
      <c r="B429">
        <v>0.81779999999999997</v>
      </c>
      <c r="D429">
        <v>4280</v>
      </c>
      <c r="E429">
        <v>4.6119000000000003</v>
      </c>
      <c r="G429">
        <v>4280</v>
      </c>
      <c r="H429">
        <v>0.57050000000000001</v>
      </c>
    </row>
    <row r="430" spans="1:8">
      <c r="A430">
        <v>4290</v>
      </c>
      <c r="B430">
        <v>0.77180000000000004</v>
      </c>
      <c r="D430">
        <v>4290</v>
      </c>
      <c r="E430">
        <v>5.3326000000000002</v>
      </c>
      <c r="G430">
        <v>4290</v>
      </c>
      <c r="H430">
        <v>0.55620000000000003</v>
      </c>
    </row>
    <row r="431" spans="1:8">
      <c r="A431">
        <v>4300</v>
      </c>
      <c r="B431">
        <v>0.76849999999999996</v>
      </c>
      <c r="D431">
        <v>4300</v>
      </c>
      <c r="E431">
        <v>4.8978000000000002</v>
      </c>
      <c r="G431">
        <v>4300</v>
      </c>
      <c r="H431">
        <v>0.55869999999999997</v>
      </c>
    </row>
    <row r="432" spans="1:8">
      <c r="A432">
        <v>4310</v>
      </c>
      <c r="B432">
        <v>0.99739999999999995</v>
      </c>
      <c r="D432">
        <v>4310</v>
      </c>
      <c r="E432">
        <v>4.6786000000000003</v>
      </c>
      <c r="G432">
        <v>4310</v>
      </c>
      <c r="H432">
        <v>0.56100000000000005</v>
      </c>
    </row>
    <row r="433" spans="1:8">
      <c r="A433">
        <v>4320</v>
      </c>
      <c r="B433">
        <v>1.8505</v>
      </c>
      <c r="D433">
        <v>4320</v>
      </c>
      <c r="E433">
        <v>4.6407999999999996</v>
      </c>
      <c r="G433">
        <v>4320</v>
      </c>
      <c r="H433">
        <v>0.56479999999999997</v>
      </c>
    </row>
    <row r="434" spans="1:8">
      <c r="A434">
        <v>4330</v>
      </c>
      <c r="B434">
        <v>0.78669999999999995</v>
      </c>
      <c r="D434">
        <v>4330</v>
      </c>
      <c r="E434">
        <v>4.7577999999999996</v>
      </c>
      <c r="G434">
        <v>4330</v>
      </c>
      <c r="H434">
        <v>0.56540000000000001</v>
      </c>
    </row>
    <row r="435" spans="1:8">
      <c r="A435">
        <v>4340</v>
      </c>
      <c r="B435">
        <v>0.81379999999999997</v>
      </c>
      <c r="D435">
        <v>4340</v>
      </c>
      <c r="E435">
        <v>5.8855000000000004</v>
      </c>
      <c r="G435">
        <v>4340</v>
      </c>
      <c r="H435">
        <v>0.78869999999999996</v>
      </c>
    </row>
    <row r="436" spans="1:8">
      <c r="A436">
        <v>4350</v>
      </c>
      <c r="B436">
        <v>0.81820000000000004</v>
      </c>
      <c r="D436">
        <v>4350</v>
      </c>
      <c r="E436">
        <v>4.7015000000000002</v>
      </c>
      <c r="G436">
        <v>4350</v>
      </c>
      <c r="H436">
        <v>0.61670000000000003</v>
      </c>
    </row>
    <row r="437" spans="1:8">
      <c r="A437">
        <v>4360</v>
      </c>
      <c r="B437">
        <v>0.78129999999999999</v>
      </c>
      <c r="D437">
        <v>4360</v>
      </c>
      <c r="E437">
        <v>4.5995999999999997</v>
      </c>
      <c r="G437">
        <v>4360</v>
      </c>
      <c r="H437">
        <v>0.58789999999999998</v>
      </c>
    </row>
    <row r="438" spans="1:8">
      <c r="A438">
        <v>4370</v>
      </c>
      <c r="B438">
        <v>0.86329999999999996</v>
      </c>
      <c r="D438">
        <v>4370</v>
      </c>
      <c r="E438">
        <v>6.3348000000000004</v>
      </c>
      <c r="G438">
        <v>4370</v>
      </c>
      <c r="H438">
        <v>0.58740000000000003</v>
      </c>
    </row>
    <row r="439" spans="1:8">
      <c r="A439">
        <v>4380</v>
      </c>
      <c r="B439">
        <v>0.90149999999999997</v>
      </c>
      <c r="D439">
        <v>4380</v>
      </c>
      <c r="E439">
        <v>4.7184999999999997</v>
      </c>
      <c r="G439">
        <v>4380</v>
      </c>
      <c r="H439">
        <v>0.57989999999999997</v>
      </c>
    </row>
    <row r="440" spans="1:8">
      <c r="A440">
        <v>4390</v>
      </c>
      <c r="B440">
        <v>0.80149999999999999</v>
      </c>
      <c r="D440">
        <v>4390</v>
      </c>
      <c r="E440">
        <v>4.7169999999999996</v>
      </c>
      <c r="G440">
        <v>4390</v>
      </c>
      <c r="H440">
        <v>0.57430000000000003</v>
      </c>
    </row>
    <row r="441" spans="1:8">
      <c r="A441">
        <v>4400</v>
      </c>
      <c r="B441">
        <v>0.80520000000000003</v>
      </c>
      <c r="D441">
        <v>4400</v>
      </c>
      <c r="E441">
        <v>5.9015000000000004</v>
      </c>
      <c r="G441">
        <v>4400</v>
      </c>
      <c r="H441">
        <v>0.57620000000000005</v>
      </c>
    </row>
    <row r="442" spans="1:8">
      <c r="A442">
        <v>4410</v>
      </c>
      <c r="B442">
        <v>0.85209999999999997</v>
      </c>
      <c r="D442">
        <v>4410</v>
      </c>
      <c r="E442">
        <v>5.4599000000000002</v>
      </c>
      <c r="G442">
        <v>4410</v>
      </c>
      <c r="H442">
        <v>0.58069999999999999</v>
      </c>
    </row>
    <row r="443" spans="1:8">
      <c r="A443">
        <v>4420</v>
      </c>
      <c r="B443">
        <v>0.7984</v>
      </c>
      <c r="D443">
        <v>4420</v>
      </c>
      <c r="E443">
        <v>4.7214</v>
      </c>
      <c r="G443">
        <v>4420</v>
      </c>
      <c r="H443">
        <v>0.57930000000000004</v>
      </c>
    </row>
    <row r="444" spans="1:8">
      <c r="A444">
        <v>4430</v>
      </c>
      <c r="B444">
        <v>0.79769999999999996</v>
      </c>
      <c r="D444">
        <v>4430</v>
      </c>
      <c r="E444">
        <v>5.5167000000000002</v>
      </c>
      <c r="G444">
        <v>4430</v>
      </c>
      <c r="H444">
        <v>0.57950000000000002</v>
      </c>
    </row>
    <row r="445" spans="1:8">
      <c r="A445">
        <v>4440</v>
      </c>
      <c r="B445">
        <v>0.89080000000000004</v>
      </c>
      <c r="D445">
        <v>4440</v>
      </c>
      <c r="E445">
        <v>4.9040999999999997</v>
      </c>
      <c r="G445">
        <v>4440</v>
      </c>
      <c r="H445">
        <v>0.81089999999999995</v>
      </c>
    </row>
    <row r="446" spans="1:8">
      <c r="A446">
        <v>4450</v>
      </c>
      <c r="B446">
        <v>0.86339999999999995</v>
      </c>
      <c r="D446">
        <v>4450</v>
      </c>
      <c r="E446">
        <v>4.8452000000000002</v>
      </c>
      <c r="G446">
        <v>4450</v>
      </c>
      <c r="H446">
        <v>0.60589999999999999</v>
      </c>
    </row>
    <row r="447" spans="1:8">
      <c r="A447">
        <v>4460</v>
      </c>
      <c r="B447">
        <v>0.8135</v>
      </c>
      <c r="D447">
        <v>4460</v>
      </c>
      <c r="E447">
        <v>4.8128000000000002</v>
      </c>
      <c r="G447">
        <v>4460</v>
      </c>
      <c r="H447">
        <v>0.60399999999999998</v>
      </c>
    </row>
    <row r="448" spans="1:8">
      <c r="A448">
        <v>4470</v>
      </c>
      <c r="B448">
        <v>0.80840000000000001</v>
      </c>
      <c r="D448">
        <v>4470</v>
      </c>
      <c r="E448">
        <v>4.8201000000000001</v>
      </c>
      <c r="G448">
        <v>4470</v>
      </c>
      <c r="H448">
        <v>0.58989999999999998</v>
      </c>
    </row>
    <row r="449" spans="1:8">
      <c r="A449">
        <v>4480</v>
      </c>
      <c r="B449">
        <v>0.85419999999999996</v>
      </c>
      <c r="D449">
        <v>4480</v>
      </c>
      <c r="E449">
        <v>4.9847999999999999</v>
      </c>
      <c r="G449">
        <v>4480</v>
      </c>
      <c r="H449">
        <v>0.5917</v>
      </c>
    </row>
    <row r="450" spans="1:8">
      <c r="A450">
        <v>4490</v>
      </c>
      <c r="B450">
        <v>0.84519999999999995</v>
      </c>
      <c r="D450">
        <v>4490</v>
      </c>
      <c r="E450">
        <v>5.1085000000000003</v>
      </c>
      <c r="G450">
        <v>4490</v>
      </c>
      <c r="H450">
        <v>0.59550000000000003</v>
      </c>
    </row>
    <row r="451" spans="1:8">
      <c r="A451">
        <v>4500</v>
      </c>
      <c r="B451">
        <v>0.84530000000000005</v>
      </c>
      <c r="D451">
        <v>4500</v>
      </c>
      <c r="E451">
        <v>7.6089000000000002</v>
      </c>
      <c r="G451">
        <v>4500</v>
      </c>
      <c r="H451">
        <v>1.3486</v>
      </c>
    </row>
    <row r="452" spans="1:8">
      <c r="A452">
        <v>4510</v>
      </c>
      <c r="B452">
        <v>0.9073</v>
      </c>
      <c r="D452">
        <v>4510</v>
      </c>
      <c r="E452">
        <v>8.0149000000000008</v>
      </c>
      <c r="G452">
        <v>4510</v>
      </c>
      <c r="H452">
        <v>0.5423</v>
      </c>
    </row>
    <row r="453" spans="1:8">
      <c r="A453">
        <v>4520</v>
      </c>
      <c r="B453">
        <v>0.88849999999999996</v>
      </c>
      <c r="D453">
        <v>4520</v>
      </c>
      <c r="E453">
        <v>5.9969999999999999</v>
      </c>
      <c r="G453">
        <v>4520</v>
      </c>
      <c r="H453">
        <v>0.54330000000000001</v>
      </c>
    </row>
    <row r="454" spans="1:8">
      <c r="A454">
        <v>4530</v>
      </c>
      <c r="B454">
        <v>0.84230000000000005</v>
      </c>
      <c r="D454">
        <v>4530</v>
      </c>
      <c r="E454">
        <v>6.7244000000000002</v>
      </c>
      <c r="G454">
        <v>4530</v>
      </c>
      <c r="H454">
        <v>0.56830000000000003</v>
      </c>
    </row>
    <row r="455" spans="1:8">
      <c r="A455">
        <v>4540</v>
      </c>
      <c r="B455">
        <v>0.86619999999999997</v>
      </c>
      <c r="D455">
        <v>4540</v>
      </c>
      <c r="E455">
        <v>6.8442999999999996</v>
      </c>
      <c r="G455">
        <v>4540</v>
      </c>
      <c r="H455">
        <v>0.5746</v>
      </c>
    </row>
    <row r="456" spans="1:8">
      <c r="A456">
        <v>4550</v>
      </c>
      <c r="B456">
        <v>0.87519999999999998</v>
      </c>
      <c r="D456">
        <v>4550</v>
      </c>
      <c r="E456">
        <v>6.0301999999999998</v>
      </c>
      <c r="G456">
        <v>4550</v>
      </c>
      <c r="H456">
        <v>0.57609999999999995</v>
      </c>
    </row>
    <row r="457" spans="1:8">
      <c r="A457">
        <v>4560</v>
      </c>
      <c r="B457">
        <v>0.82110000000000005</v>
      </c>
      <c r="D457">
        <v>4560</v>
      </c>
      <c r="E457">
        <v>6.8867000000000003</v>
      </c>
      <c r="G457">
        <v>4560</v>
      </c>
      <c r="H457">
        <v>0.55779999999999996</v>
      </c>
    </row>
    <row r="458" spans="1:8">
      <c r="A458">
        <v>4570</v>
      </c>
      <c r="B458">
        <v>0.88049999999999995</v>
      </c>
      <c r="D458">
        <v>4570</v>
      </c>
      <c r="E458">
        <v>6.9112999999999998</v>
      </c>
      <c r="G458">
        <v>4570</v>
      </c>
      <c r="H458">
        <v>0.55110000000000003</v>
      </c>
    </row>
    <row r="459" spans="1:8">
      <c r="A459">
        <v>4580</v>
      </c>
      <c r="B459">
        <v>0.94179999999999997</v>
      </c>
      <c r="D459">
        <v>4580</v>
      </c>
      <c r="E459">
        <v>6.4836</v>
      </c>
      <c r="G459">
        <v>4580</v>
      </c>
      <c r="H459">
        <v>0.56159999999999999</v>
      </c>
    </row>
    <row r="460" spans="1:8">
      <c r="A460">
        <v>4590</v>
      </c>
      <c r="B460">
        <v>0.88580000000000003</v>
      </c>
      <c r="D460">
        <v>4590</v>
      </c>
      <c r="E460">
        <v>6.3166000000000002</v>
      </c>
      <c r="G460">
        <v>4590</v>
      </c>
      <c r="H460">
        <v>0.56430000000000002</v>
      </c>
    </row>
    <row r="461" spans="1:8">
      <c r="A461">
        <v>4600</v>
      </c>
      <c r="B461">
        <v>0.84330000000000005</v>
      </c>
      <c r="D461">
        <v>4600</v>
      </c>
      <c r="E461">
        <v>7.0122</v>
      </c>
      <c r="G461">
        <v>4600</v>
      </c>
      <c r="H461">
        <v>0.5544</v>
      </c>
    </row>
    <row r="462" spans="1:8">
      <c r="A462">
        <v>4610</v>
      </c>
      <c r="B462">
        <v>0.85970000000000002</v>
      </c>
      <c r="D462">
        <v>4610</v>
      </c>
      <c r="E462">
        <v>6.0758000000000001</v>
      </c>
      <c r="G462">
        <v>4610</v>
      </c>
      <c r="H462">
        <v>0.55559999999999998</v>
      </c>
    </row>
    <row r="463" spans="1:8">
      <c r="A463">
        <v>4620</v>
      </c>
      <c r="B463">
        <v>0.86529999999999996</v>
      </c>
      <c r="D463">
        <v>4620</v>
      </c>
      <c r="E463">
        <v>6.2518000000000002</v>
      </c>
      <c r="G463">
        <v>4620</v>
      </c>
      <c r="H463">
        <v>0.55630000000000002</v>
      </c>
    </row>
    <row r="464" spans="1:8">
      <c r="A464">
        <v>4630</v>
      </c>
      <c r="B464">
        <v>0.8337</v>
      </c>
      <c r="D464">
        <v>4630</v>
      </c>
      <c r="E464">
        <v>7.4817</v>
      </c>
      <c r="G464">
        <v>4630</v>
      </c>
      <c r="H464">
        <v>0.55979999999999996</v>
      </c>
    </row>
    <row r="465" spans="1:8">
      <c r="A465">
        <v>4640</v>
      </c>
      <c r="B465">
        <v>0.85360000000000003</v>
      </c>
      <c r="D465">
        <v>4640</v>
      </c>
      <c r="E465">
        <v>6.1234000000000002</v>
      </c>
      <c r="G465">
        <v>4640</v>
      </c>
      <c r="H465">
        <v>0.59850000000000003</v>
      </c>
    </row>
    <row r="466" spans="1:8">
      <c r="A466">
        <v>4650</v>
      </c>
      <c r="B466">
        <v>0.9093</v>
      </c>
      <c r="D466">
        <v>4650</v>
      </c>
      <c r="E466">
        <v>6.4794</v>
      </c>
      <c r="G466">
        <v>4650</v>
      </c>
      <c r="H466">
        <v>0.59179999999999999</v>
      </c>
    </row>
    <row r="467" spans="1:8">
      <c r="A467">
        <v>4660</v>
      </c>
      <c r="B467">
        <v>0.91439999999999999</v>
      </c>
      <c r="D467">
        <v>4660</v>
      </c>
      <c r="E467">
        <v>7.2972999999999999</v>
      </c>
      <c r="G467">
        <v>4660</v>
      </c>
      <c r="H467">
        <v>0.59740000000000004</v>
      </c>
    </row>
    <row r="468" spans="1:8">
      <c r="A468">
        <v>4670</v>
      </c>
      <c r="B468">
        <v>0.88109999999999999</v>
      </c>
      <c r="D468">
        <v>4670</v>
      </c>
      <c r="E468">
        <v>6.7023999999999999</v>
      </c>
      <c r="G468">
        <v>4670</v>
      </c>
      <c r="H468">
        <v>0.58950000000000002</v>
      </c>
    </row>
    <row r="469" spans="1:8">
      <c r="A469">
        <v>4680</v>
      </c>
      <c r="B469">
        <v>0.89680000000000004</v>
      </c>
      <c r="D469">
        <v>4680</v>
      </c>
      <c r="E469">
        <v>7.1292999999999997</v>
      </c>
      <c r="G469">
        <v>4680</v>
      </c>
      <c r="H469">
        <v>0.56620000000000004</v>
      </c>
    </row>
    <row r="470" spans="1:8">
      <c r="A470">
        <v>4690</v>
      </c>
      <c r="B470">
        <v>0.89380000000000004</v>
      </c>
      <c r="D470">
        <v>4690</v>
      </c>
      <c r="E470">
        <v>6.6173000000000002</v>
      </c>
      <c r="G470">
        <v>4690</v>
      </c>
      <c r="H470">
        <v>0.56779999999999997</v>
      </c>
    </row>
    <row r="471" spans="1:8">
      <c r="A471">
        <v>4700</v>
      </c>
      <c r="B471">
        <v>0.84970000000000001</v>
      </c>
      <c r="D471">
        <v>4700</v>
      </c>
      <c r="E471">
        <v>6.9177999999999997</v>
      </c>
      <c r="G471">
        <v>4700</v>
      </c>
      <c r="H471">
        <v>0.58509999999999995</v>
      </c>
    </row>
    <row r="472" spans="1:8">
      <c r="A472">
        <v>4710</v>
      </c>
      <c r="B472">
        <v>0.88919999999999999</v>
      </c>
      <c r="D472">
        <v>4710</v>
      </c>
      <c r="E472">
        <v>6.3960999999999997</v>
      </c>
      <c r="G472">
        <v>4710</v>
      </c>
      <c r="H472">
        <v>0.56789999999999996</v>
      </c>
    </row>
    <row r="473" spans="1:8">
      <c r="A473">
        <v>4720</v>
      </c>
      <c r="B473">
        <v>0.97589999999999999</v>
      </c>
      <c r="D473">
        <v>4720</v>
      </c>
      <c r="E473">
        <v>6.2679999999999998</v>
      </c>
      <c r="G473">
        <v>4720</v>
      </c>
      <c r="H473">
        <v>0.56989999999999996</v>
      </c>
    </row>
    <row r="474" spans="1:8">
      <c r="A474">
        <v>4730</v>
      </c>
      <c r="B474">
        <v>0.89190000000000003</v>
      </c>
      <c r="D474">
        <v>4730</v>
      </c>
      <c r="E474">
        <v>6.9927999999999999</v>
      </c>
      <c r="G474">
        <v>4730</v>
      </c>
      <c r="H474">
        <v>0.752</v>
      </c>
    </row>
    <row r="475" spans="1:8">
      <c r="A475">
        <v>4740</v>
      </c>
      <c r="B475">
        <v>0.86270000000000002</v>
      </c>
      <c r="D475">
        <v>4740</v>
      </c>
      <c r="E475">
        <v>6.5652999999999997</v>
      </c>
      <c r="G475">
        <v>4740</v>
      </c>
      <c r="H475">
        <v>0.61140000000000005</v>
      </c>
    </row>
    <row r="476" spans="1:8">
      <c r="A476">
        <v>4750</v>
      </c>
      <c r="B476">
        <v>0.91300000000000003</v>
      </c>
      <c r="D476">
        <v>4750</v>
      </c>
      <c r="E476">
        <v>6.1341999999999999</v>
      </c>
      <c r="G476">
        <v>4750</v>
      </c>
      <c r="H476">
        <v>0.60899999999999999</v>
      </c>
    </row>
    <row r="477" spans="1:8">
      <c r="A477">
        <v>4760</v>
      </c>
      <c r="B477">
        <v>0.88190000000000002</v>
      </c>
      <c r="D477">
        <v>4760</v>
      </c>
      <c r="E477">
        <v>7.0384000000000002</v>
      </c>
      <c r="G477">
        <v>4760</v>
      </c>
      <c r="H477">
        <v>0.5958</v>
      </c>
    </row>
    <row r="478" spans="1:8">
      <c r="A478">
        <v>4770</v>
      </c>
      <c r="B478">
        <v>0.93400000000000005</v>
      </c>
      <c r="D478">
        <v>4770</v>
      </c>
      <c r="E478">
        <v>6.8056999999999999</v>
      </c>
      <c r="G478">
        <v>4770</v>
      </c>
      <c r="H478">
        <v>0.59179999999999999</v>
      </c>
    </row>
    <row r="479" spans="1:8">
      <c r="A479">
        <v>4780</v>
      </c>
      <c r="B479">
        <v>0.95489999999999997</v>
      </c>
      <c r="D479">
        <v>4780</v>
      </c>
      <c r="E479">
        <v>6.2053000000000003</v>
      </c>
      <c r="G479">
        <v>4780</v>
      </c>
      <c r="H479">
        <v>0.5988</v>
      </c>
    </row>
    <row r="480" spans="1:8">
      <c r="A480">
        <v>4790</v>
      </c>
      <c r="B480">
        <v>0.9415</v>
      </c>
      <c r="D480">
        <v>4790</v>
      </c>
      <c r="E480">
        <v>7.7347999999999999</v>
      </c>
      <c r="G480">
        <v>4790</v>
      </c>
      <c r="H480">
        <v>0.57969999999999999</v>
      </c>
    </row>
    <row r="481" spans="1:8">
      <c r="A481">
        <v>4800</v>
      </c>
      <c r="B481">
        <v>0.87360000000000004</v>
      </c>
      <c r="D481">
        <v>4800</v>
      </c>
      <c r="E481">
        <v>6.5629999999999997</v>
      </c>
      <c r="G481">
        <v>4800</v>
      </c>
      <c r="H481">
        <v>0.59119999999999995</v>
      </c>
    </row>
    <row r="482" spans="1:8">
      <c r="A482">
        <v>4810</v>
      </c>
      <c r="B482">
        <v>0.92620000000000002</v>
      </c>
      <c r="D482">
        <v>4810</v>
      </c>
      <c r="E482">
        <v>6.4668999999999999</v>
      </c>
      <c r="G482">
        <v>4810</v>
      </c>
      <c r="H482">
        <v>0.58069999999999999</v>
      </c>
    </row>
    <row r="483" spans="1:8">
      <c r="A483">
        <v>4820</v>
      </c>
      <c r="B483">
        <v>0.89510000000000001</v>
      </c>
      <c r="D483">
        <v>4820</v>
      </c>
      <c r="E483">
        <v>7.4489000000000001</v>
      </c>
      <c r="G483">
        <v>4820</v>
      </c>
      <c r="H483">
        <v>0.61160000000000003</v>
      </c>
    </row>
    <row r="484" spans="1:8">
      <c r="A484">
        <v>4830</v>
      </c>
      <c r="B484">
        <v>1.0222</v>
      </c>
      <c r="D484">
        <v>4830</v>
      </c>
      <c r="E484">
        <v>6.1929999999999996</v>
      </c>
      <c r="G484">
        <v>4830</v>
      </c>
      <c r="H484">
        <v>0.59140000000000004</v>
      </c>
    </row>
    <row r="485" spans="1:8">
      <c r="A485">
        <v>4840</v>
      </c>
      <c r="B485">
        <v>1.1657999999999999</v>
      </c>
      <c r="D485">
        <v>4840</v>
      </c>
      <c r="E485">
        <v>6.6574</v>
      </c>
      <c r="G485">
        <v>4840</v>
      </c>
      <c r="H485">
        <v>0.68030000000000002</v>
      </c>
    </row>
    <row r="486" spans="1:8">
      <c r="A486">
        <v>4850</v>
      </c>
      <c r="B486">
        <v>0.95620000000000005</v>
      </c>
      <c r="D486">
        <v>4850</v>
      </c>
      <c r="E486">
        <v>7.2218999999999998</v>
      </c>
      <c r="G486">
        <v>4850</v>
      </c>
      <c r="H486">
        <v>0.6401</v>
      </c>
    </row>
    <row r="487" spans="1:8">
      <c r="A487">
        <v>4860</v>
      </c>
      <c r="B487">
        <v>0.88590000000000002</v>
      </c>
      <c r="D487">
        <v>4860</v>
      </c>
      <c r="E487">
        <v>6.4313000000000002</v>
      </c>
      <c r="G487">
        <v>4860</v>
      </c>
      <c r="H487">
        <v>0.5927</v>
      </c>
    </row>
    <row r="488" spans="1:8">
      <c r="A488">
        <v>4870</v>
      </c>
      <c r="B488">
        <v>0.92210000000000003</v>
      </c>
      <c r="D488">
        <v>4870</v>
      </c>
      <c r="E488">
        <v>6.4146000000000001</v>
      </c>
      <c r="G488">
        <v>4870</v>
      </c>
      <c r="H488">
        <v>0.60409999999999997</v>
      </c>
    </row>
    <row r="489" spans="1:8">
      <c r="A489">
        <v>4880</v>
      </c>
      <c r="B489">
        <v>0.91500000000000004</v>
      </c>
      <c r="D489">
        <v>4880</v>
      </c>
      <c r="E489">
        <v>7.1006999999999998</v>
      </c>
      <c r="G489">
        <v>4880</v>
      </c>
      <c r="H489">
        <v>0.58919999999999995</v>
      </c>
    </row>
    <row r="490" spans="1:8">
      <c r="A490">
        <v>4890</v>
      </c>
      <c r="B490">
        <v>0.88039999999999996</v>
      </c>
      <c r="D490">
        <v>4890</v>
      </c>
      <c r="E490">
        <v>6.3006000000000002</v>
      </c>
      <c r="G490">
        <v>4890</v>
      </c>
      <c r="H490">
        <v>0.61460000000000004</v>
      </c>
    </row>
    <row r="491" spans="1:8">
      <c r="A491">
        <v>4900</v>
      </c>
      <c r="B491">
        <v>0.95409999999999995</v>
      </c>
      <c r="D491">
        <v>4900</v>
      </c>
      <c r="E491">
        <v>6.2065000000000001</v>
      </c>
      <c r="G491">
        <v>4900</v>
      </c>
      <c r="H491">
        <v>0.60750000000000004</v>
      </c>
    </row>
    <row r="492" spans="1:8">
      <c r="A492">
        <v>4910</v>
      </c>
      <c r="B492">
        <v>1.0266</v>
      </c>
      <c r="D492">
        <v>4910</v>
      </c>
      <c r="E492">
        <v>7.7008000000000001</v>
      </c>
      <c r="G492">
        <v>4910</v>
      </c>
      <c r="H492">
        <v>0.59209999999999996</v>
      </c>
    </row>
    <row r="493" spans="1:8">
      <c r="A493">
        <v>4920</v>
      </c>
      <c r="B493">
        <v>0.93600000000000005</v>
      </c>
      <c r="D493">
        <v>4920</v>
      </c>
      <c r="E493">
        <v>6.9737999999999998</v>
      </c>
      <c r="G493">
        <v>4920</v>
      </c>
      <c r="H493">
        <v>0.62780000000000002</v>
      </c>
    </row>
    <row r="494" spans="1:8">
      <c r="A494">
        <v>4930</v>
      </c>
      <c r="B494">
        <v>0.91010000000000002</v>
      </c>
      <c r="D494">
        <v>4930</v>
      </c>
      <c r="E494">
        <v>7.484</v>
      </c>
      <c r="G494">
        <v>4930</v>
      </c>
      <c r="H494">
        <v>0.65710000000000002</v>
      </c>
    </row>
    <row r="495" spans="1:8">
      <c r="A495">
        <v>4940</v>
      </c>
      <c r="B495">
        <v>0.93489999999999995</v>
      </c>
      <c r="D495">
        <v>4940</v>
      </c>
      <c r="E495">
        <v>7.4122000000000003</v>
      </c>
      <c r="G495">
        <v>4940</v>
      </c>
      <c r="H495">
        <v>0.64739999999999998</v>
      </c>
    </row>
    <row r="496" spans="1:8">
      <c r="A496">
        <v>4950</v>
      </c>
      <c r="B496">
        <v>0.89049999999999996</v>
      </c>
      <c r="D496">
        <v>4950</v>
      </c>
      <c r="E496">
        <v>6.2755999999999998</v>
      </c>
      <c r="G496">
        <v>4950</v>
      </c>
      <c r="H496">
        <v>0.61350000000000005</v>
      </c>
    </row>
    <row r="497" spans="1:8">
      <c r="A497">
        <v>4960</v>
      </c>
      <c r="B497">
        <v>0.93600000000000005</v>
      </c>
      <c r="D497">
        <v>4960</v>
      </c>
      <c r="E497">
        <v>6.2380000000000004</v>
      </c>
      <c r="G497">
        <v>4960</v>
      </c>
      <c r="H497">
        <v>0.62250000000000005</v>
      </c>
    </row>
    <row r="498" spans="1:8">
      <c r="A498">
        <v>4970</v>
      </c>
      <c r="B498">
        <v>1.0178</v>
      </c>
      <c r="D498">
        <v>4970</v>
      </c>
      <c r="E498">
        <v>8.1145999999999994</v>
      </c>
      <c r="G498">
        <v>4970</v>
      </c>
      <c r="H498">
        <v>0.62270000000000003</v>
      </c>
    </row>
    <row r="499" spans="1:8">
      <c r="A499">
        <v>4980</v>
      </c>
      <c r="B499">
        <v>0.98519999999999996</v>
      </c>
      <c r="D499">
        <v>4980</v>
      </c>
      <c r="E499">
        <v>7.0038</v>
      </c>
      <c r="G499">
        <v>4980</v>
      </c>
      <c r="H499">
        <v>0.60829999999999995</v>
      </c>
    </row>
    <row r="500" spans="1:8">
      <c r="A500">
        <v>4990</v>
      </c>
      <c r="B500">
        <v>1.0863</v>
      </c>
      <c r="D500">
        <v>4990</v>
      </c>
      <c r="E500">
        <v>7.0362</v>
      </c>
      <c r="G500">
        <v>4990</v>
      </c>
      <c r="H500">
        <v>0.60509999999999997</v>
      </c>
    </row>
    <row r="501" spans="1:8">
      <c r="A501">
        <v>5000</v>
      </c>
      <c r="B501">
        <v>0.97</v>
      </c>
      <c r="D501">
        <v>5000</v>
      </c>
      <c r="E501">
        <v>7.3235000000000001</v>
      </c>
      <c r="G501">
        <v>5000</v>
      </c>
      <c r="H501">
        <v>0.64739999999999998</v>
      </c>
    </row>
    <row r="502" spans="1:8">
      <c r="A502">
        <v>5010</v>
      </c>
      <c r="B502">
        <v>0.92979999999999996</v>
      </c>
      <c r="D502">
        <v>5010</v>
      </c>
      <c r="E502">
        <v>7.0015000000000001</v>
      </c>
      <c r="G502">
        <v>5010</v>
      </c>
      <c r="H502">
        <v>0.62339999999999995</v>
      </c>
    </row>
    <row r="503" spans="1:8">
      <c r="A503">
        <v>5020</v>
      </c>
      <c r="B503">
        <v>0.95760000000000001</v>
      </c>
      <c r="D503">
        <v>5020</v>
      </c>
      <c r="E503">
        <v>7.4886999999999997</v>
      </c>
      <c r="G503">
        <v>5020</v>
      </c>
      <c r="H503">
        <v>0.68200000000000005</v>
      </c>
    </row>
    <row r="504" spans="1:8">
      <c r="A504">
        <v>5030</v>
      </c>
      <c r="B504">
        <v>1.1023000000000001</v>
      </c>
      <c r="D504">
        <v>5030</v>
      </c>
      <c r="E504">
        <v>7.1463000000000001</v>
      </c>
      <c r="G504">
        <v>5030</v>
      </c>
      <c r="H504">
        <v>0.64980000000000004</v>
      </c>
    </row>
    <row r="505" spans="1:8">
      <c r="A505">
        <v>5040</v>
      </c>
      <c r="B505">
        <v>0.97440000000000004</v>
      </c>
      <c r="D505">
        <v>5040</v>
      </c>
      <c r="E505">
        <v>7.1101999999999999</v>
      </c>
      <c r="G505">
        <v>5040</v>
      </c>
      <c r="H505">
        <v>0.65200000000000002</v>
      </c>
    </row>
    <row r="506" spans="1:8">
      <c r="A506">
        <v>5050</v>
      </c>
      <c r="B506">
        <v>0.91210000000000002</v>
      </c>
      <c r="D506">
        <v>5050</v>
      </c>
      <c r="E506">
        <v>7.2533000000000003</v>
      </c>
      <c r="G506">
        <v>5050</v>
      </c>
      <c r="H506">
        <v>0.61680000000000001</v>
      </c>
    </row>
    <row r="507" spans="1:8">
      <c r="A507">
        <v>5060</v>
      </c>
      <c r="B507">
        <v>0.94979999999999998</v>
      </c>
      <c r="D507">
        <v>5060</v>
      </c>
      <c r="E507">
        <v>7.6272000000000002</v>
      </c>
      <c r="G507">
        <v>5060</v>
      </c>
      <c r="H507">
        <v>0.62860000000000005</v>
      </c>
    </row>
    <row r="508" spans="1:8">
      <c r="A508">
        <v>5070</v>
      </c>
      <c r="B508">
        <v>0.94210000000000005</v>
      </c>
      <c r="D508">
        <v>5070</v>
      </c>
      <c r="E508">
        <v>6.3223000000000003</v>
      </c>
      <c r="G508">
        <v>5070</v>
      </c>
      <c r="H508">
        <v>0.74580000000000002</v>
      </c>
    </row>
    <row r="509" spans="1:8">
      <c r="A509">
        <v>5080</v>
      </c>
      <c r="B509">
        <v>0.93779999999999997</v>
      </c>
      <c r="D509">
        <v>5080</v>
      </c>
      <c r="E509">
        <v>6.8521999999999998</v>
      </c>
      <c r="G509">
        <v>5080</v>
      </c>
      <c r="H509">
        <v>0.61899999999999999</v>
      </c>
    </row>
    <row r="510" spans="1:8">
      <c r="A510">
        <v>5090</v>
      </c>
      <c r="B510">
        <v>1.0454000000000001</v>
      </c>
      <c r="D510">
        <v>5090</v>
      </c>
      <c r="E510">
        <v>7.1028000000000002</v>
      </c>
      <c r="G510">
        <v>5090</v>
      </c>
      <c r="H510">
        <v>0.62929999999999997</v>
      </c>
    </row>
    <row r="511" spans="1:8">
      <c r="A511">
        <v>5100</v>
      </c>
      <c r="B511">
        <v>1.0119</v>
      </c>
      <c r="D511">
        <v>5100</v>
      </c>
      <c r="E511">
        <v>6.3536000000000001</v>
      </c>
      <c r="G511">
        <v>5100</v>
      </c>
      <c r="H511">
        <v>0.62129999999999996</v>
      </c>
    </row>
    <row r="512" spans="1:8">
      <c r="A512">
        <v>5110</v>
      </c>
      <c r="B512">
        <v>0.94030000000000002</v>
      </c>
      <c r="D512">
        <v>5110</v>
      </c>
      <c r="E512">
        <v>6.8277999999999999</v>
      </c>
      <c r="G512">
        <v>5110</v>
      </c>
      <c r="H512">
        <v>0.66879999999999995</v>
      </c>
    </row>
    <row r="513" spans="1:8">
      <c r="A513">
        <v>5120</v>
      </c>
      <c r="B513">
        <v>0.97270000000000001</v>
      </c>
      <c r="D513">
        <v>5120</v>
      </c>
      <c r="E513">
        <v>6.7192999999999996</v>
      </c>
      <c r="G513">
        <v>5120</v>
      </c>
      <c r="H513">
        <v>0.66720000000000002</v>
      </c>
    </row>
    <row r="514" spans="1:8">
      <c r="A514">
        <v>5130</v>
      </c>
      <c r="B514">
        <v>0.94750000000000001</v>
      </c>
      <c r="D514">
        <v>5130</v>
      </c>
      <c r="E514">
        <v>6.3846999999999996</v>
      </c>
      <c r="G514">
        <v>5130</v>
      </c>
      <c r="H514">
        <v>0.67459999999999998</v>
      </c>
    </row>
    <row r="515" spans="1:8">
      <c r="A515">
        <v>5140</v>
      </c>
      <c r="B515">
        <v>0.96</v>
      </c>
      <c r="D515">
        <v>5140</v>
      </c>
      <c r="E515">
        <v>6.3575999999999997</v>
      </c>
      <c r="G515">
        <v>5140</v>
      </c>
      <c r="H515">
        <v>0.65610000000000002</v>
      </c>
    </row>
    <row r="516" spans="1:8">
      <c r="A516">
        <v>5150</v>
      </c>
      <c r="B516">
        <v>1.0996999999999999</v>
      </c>
      <c r="D516">
        <v>5150</v>
      </c>
      <c r="E516">
        <v>7.1825999999999999</v>
      </c>
      <c r="G516">
        <v>5150</v>
      </c>
      <c r="H516">
        <v>0.65510000000000002</v>
      </c>
    </row>
    <row r="517" spans="1:8">
      <c r="A517">
        <v>5160</v>
      </c>
      <c r="B517">
        <v>1.0192000000000001</v>
      </c>
      <c r="D517">
        <v>5160</v>
      </c>
      <c r="E517">
        <v>6.4516</v>
      </c>
      <c r="G517">
        <v>5160</v>
      </c>
      <c r="H517">
        <v>0.64049999999999996</v>
      </c>
    </row>
    <row r="518" spans="1:8">
      <c r="A518">
        <v>5170</v>
      </c>
      <c r="B518">
        <v>0.9617</v>
      </c>
      <c r="D518">
        <v>5170</v>
      </c>
      <c r="E518">
        <v>6.7794999999999996</v>
      </c>
      <c r="G518">
        <v>5170</v>
      </c>
      <c r="H518">
        <v>0.62970000000000004</v>
      </c>
    </row>
    <row r="519" spans="1:8">
      <c r="A519">
        <v>5180</v>
      </c>
      <c r="B519">
        <v>0.9617</v>
      </c>
      <c r="D519">
        <v>5180</v>
      </c>
      <c r="E519">
        <v>7.8674999999999997</v>
      </c>
      <c r="G519">
        <v>5180</v>
      </c>
      <c r="H519">
        <v>0.64180000000000004</v>
      </c>
    </row>
    <row r="520" spans="1:8">
      <c r="A520">
        <v>5190</v>
      </c>
      <c r="B520">
        <v>0.98599999999999999</v>
      </c>
      <c r="D520">
        <v>5190</v>
      </c>
      <c r="E520">
        <v>6.9748999999999999</v>
      </c>
      <c r="G520">
        <v>5190</v>
      </c>
      <c r="H520">
        <v>0.64510000000000001</v>
      </c>
    </row>
    <row r="521" spans="1:8">
      <c r="A521">
        <v>5200</v>
      </c>
      <c r="B521">
        <v>1.0609</v>
      </c>
      <c r="D521">
        <v>5200</v>
      </c>
      <c r="E521">
        <v>7.1157000000000004</v>
      </c>
      <c r="G521">
        <v>5200</v>
      </c>
      <c r="H521">
        <v>0.64970000000000006</v>
      </c>
    </row>
    <row r="522" spans="1:8">
      <c r="A522">
        <v>5210</v>
      </c>
      <c r="B522">
        <v>1.0900000000000001</v>
      </c>
      <c r="D522">
        <v>5210</v>
      </c>
      <c r="E522">
        <v>6.9943999999999997</v>
      </c>
      <c r="G522">
        <v>5210</v>
      </c>
      <c r="H522">
        <v>0.67710000000000004</v>
      </c>
    </row>
    <row r="523" spans="1:8">
      <c r="A523">
        <v>5220</v>
      </c>
      <c r="B523">
        <v>1.0230999999999999</v>
      </c>
      <c r="D523">
        <v>5220</v>
      </c>
      <c r="E523">
        <v>6.4894999999999996</v>
      </c>
      <c r="G523">
        <v>5220</v>
      </c>
      <c r="H523">
        <v>0.68320000000000003</v>
      </c>
    </row>
    <row r="524" spans="1:8">
      <c r="A524">
        <v>5230</v>
      </c>
      <c r="B524">
        <v>1.016</v>
      </c>
      <c r="D524">
        <v>5230</v>
      </c>
      <c r="E524">
        <v>6.9065000000000003</v>
      </c>
      <c r="G524">
        <v>5230</v>
      </c>
      <c r="H524">
        <v>0.65869999999999995</v>
      </c>
    </row>
    <row r="525" spans="1:8">
      <c r="A525">
        <v>5240</v>
      </c>
      <c r="B525">
        <v>0.99180000000000001</v>
      </c>
      <c r="D525">
        <v>5240</v>
      </c>
      <c r="E525">
        <v>7.3529</v>
      </c>
      <c r="G525">
        <v>5240</v>
      </c>
      <c r="H525">
        <v>0.65469999999999995</v>
      </c>
    </row>
    <row r="526" spans="1:8">
      <c r="A526">
        <v>5250</v>
      </c>
      <c r="B526">
        <v>0.95750000000000002</v>
      </c>
      <c r="D526">
        <v>5250</v>
      </c>
      <c r="E526">
        <v>6.4058999999999999</v>
      </c>
      <c r="G526">
        <v>5250</v>
      </c>
      <c r="H526">
        <v>0.65369999999999995</v>
      </c>
    </row>
    <row r="527" spans="1:8">
      <c r="A527">
        <v>5260</v>
      </c>
      <c r="B527">
        <v>1.1035999999999999</v>
      </c>
      <c r="D527">
        <v>5260</v>
      </c>
      <c r="E527">
        <v>6.4584000000000001</v>
      </c>
      <c r="G527">
        <v>5260</v>
      </c>
      <c r="H527">
        <v>0.6462</v>
      </c>
    </row>
    <row r="528" spans="1:8">
      <c r="A528">
        <v>5270</v>
      </c>
      <c r="B528">
        <v>1.0692999999999999</v>
      </c>
      <c r="D528">
        <v>5270</v>
      </c>
      <c r="E528">
        <v>7.3009000000000004</v>
      </c>
      <c r="G528">
        <v>5270</v>
      </c>
      <c r="H528">
        <v>0.65410000000000001</v>
      </c>
    </row>
    <row r="529" spans="1:8">
      <c r="A529">
        <v>5280</v>
      </c>
      <c r="B529">
        <v>0.99509999999999998</v>
      </c>
      <c r="D529">
        <v>5280</v>
      </c>
      <c r="E529">
        <v>6.5320999999999998</v>
      </c>
      <c r="G529">
        <v>5280</v>
      </c>
      <c r="H529">
        <v>0.67469999999999997</v>
      </c>
    </row>
    <row r="530" spans="1:8">
      <c r="A530">
        <v>5290</v>
      </c>
      <c r="B530">
        <v>0.96199999999999997</v>
      </c>
      <c r="D530">
        <v>5290</v>
      </c>
      <c r="E530">
        <v>7.0590000000000002</v>
      </c>
      <c r="G530">
        <v>5290</v>
      </c>
      <c r="H530">
        <v>0.86980000000000002</v>
      </c>
    </row>
    <row r="531" spans="1:8">
      <c r="A531">
        <v>5300</v>
      </c>
      <c r="B531">
        <v>1.0569</v>
      </c>
      <c r="D531">
        <v>5300</v>
      </c>
      <c r="E531">
        <v>8.1546000000000003</v>
      </c>
      <c r="G531">
        <v>5300</v>
      </c>
      <c r="H531">
        <v>1.0081</v>
      </c>
    </row>
    <row r="532" spans="1:8">
      <c r="A532">
        <v>5310</v>
      </c>
      <c r="B532">
        <v>0.97740000000000005</v>
      </c>
      <c r="D532">
        <v>5310</v>
      </c>
      <c r="E532">
        <v>6.7497999999999996</v>
      </c>
      <c r="G532">
        <v>5310</v>
      </c>
      <c r="H532">
        <v>0.67420000000000002</v>
      </c>
    </row>
    <row r="533" spans="1:8">
      <c r="A533">
        <v>5320</v>
      </c>
      <c r="B533">
        <v>1.1105</v>
      </c>
      <c r="D533">
        <v>5320</v>
      </c>
      <c r="E533">
        <v>7.5613999999999999</v>
      </c>
      <c r="G533">
        <v>5320</v>
      </c>
      <c r="H533">
        <v>0.65369999999999995</v>
      </c>
    </row>
    <row r="534" spans="1:8">
      <c r="A534">
        <v>5330</v>
      </c>
      <c r="B534">
        <v>1.1498999999999999</v>
      </c>
      <c r="D534">
        <v>5330</v>
      </c>
      <c r="E534">
        <v>6.9405999999999999</v>
      </c>
      <c r="G534">
        <v>5330</v>
      </c>
      <c r="H534">
        <v>0.65500000000000003</v>
      </c>
    </row>
    <row r="535" spans="1:8">
      <c r="A535">
        <v>5340</v>
      </c>
      <c r="B535">
        <v>0.98750000000000004</v>
      </c>
      <c r="D535">
        <v>5340</v>
      </c>
      <c r="E535">
        <v>7.7229000000000001</v>
      </c>
      <c r="G535">
        <v>5340</v>
      </c>
      <c r="H535">
        <v>0.6573</v>
      </c>
    </row>
    <row r="536" spans="1:8">
      <c r="A536">
        <v>5350</v>
      </c>
      <c r="B536">
        <v>1.0953999999999999</v>
      </c>
      <c r="D536">
        <v>5350</v>
      </c>
      <c r="E536">
        <v>7.4454000000000002</v>
      </c>
      <c r="G536">
        <v>5350</v>
      </c>
      <c r="H536">
        <v>0.65700000000000003</v>
      </c>
    </row>
    <row r="537" spans="1:8">
      <c r="A537">
        <v>5360</v>
      </c>
      <c r="B537">
        <v>1.0261</v>
      </c>
      <c r="D537">
        <v>5360</v>
      </c>
      <c r="E537">
        <v>6.9801000000000002</v>
      </c>
      <c r="G537">
        <v>5360</v>
      </c>
      <c r="H537">
        <v>0.67720000000000002</v>
      </c>
    </row>
    <row r="538" spans="1:8">
      <c r="A538">
        <v>5370</v>
      </c>
      <c r="B538">
        <v>1.1004</v>
      </c>
      <c r="D538">
        <v>5370</v>
      </c>
      <c r="E538">
        <v>6.5968</v>
      </c>
      <c r="G538">
        <v>5370</v>
      </c>
      <c r="H538">
        <v>0.69159999999999999</v>
      </c>
    </row>
    <row r="539" spans="1:8">
      <c r="A539">
        <v>5380</v>
      </c>
      <c r="B539">
        <v>1.1039000000000001</v>
      </c>
      <c r="D539">
        <v>5380</v>
      </c>
      <c r="E539">
        <v>7.0132000000000003</v>
      </c>
      <c r="G539">
        <v>5380</v>
      </c>
      <c r="H539">
        <v>0.68910000000000005</v>
      </c>
    </row>
    <row r="540" spans="1:8">
      <c r="A540">
        <v>5390</v>
      </c>
      <c r="B540">
        <v>1.0510999999999999</v>
      </c>
      <c r="D540">
        <v>5390</v>
      </c>
      <c r="E540">
        <v>8.0124999999999993</v>
      </c>
      <c r="G540">
        <v>5390</v>
      </c>
      <c r="H540">
        <v>0.67510000000000003</v>
      </c>
    </row>
    <row r="541" spans="1:8">
      <c r="A541">
        <v>5400</v>
      </c>
      <c r="B541">
        <v>1.0141</v>
      </c>
      <c r="D541">
        <v>5400</v>
      </c>
      <c r="E541">
        <v>6.7161</v>
      </c>
      <c r="G541">
        <v>5400</v>
      </c>
      <c r="H541">
        <v>0.66190000000000004</v>
      </c>
    </row>
    <row r="542" spans="1:8">
      <c r="A542">
        <v>5410</v>
      </c>
      <c r="B542">
        <v>1.0845</v>
      </c>
      <c r="D542">
        <v>5410</v>
      </c>
      <c r="E542">
        <v>6.9649000000000001</v>
      </c>
      <c r="G542">
        <v>5410</v>
      </c>
      <c r="H542">
        <v>0.66310000000000002</v>
      </c>
    </row>
    <row r="543" spans="1:8">
      <c r="A543">
        <v>5420</v>
      </c>
      <c r="B543">
        <v>0.99639999999999995</v>
      </c>
      <c r="D543">
        <v>5420</v>
      </c>
      <c r="E543">
        <v>6.5259</v>
      </c>
      <c r="G543">
        <v>5420</v>
      </c>
      <c r="H543">
        <v>0.66449999999999998</v>
      </c>
    </row>
    <row r="544" spans="1:8">
      <c r="A544">
        <v>5430</v>
      </c>
      <c r="B544">
        <v>1.0785</v>
      </c>
      <c r="D544">
        <v>5430</v>
      </c>
      <c r="E544">
        <v>6.6520000000000001</v>
      </c>
      <c r="G544">
        <v>5430</v>
      </c>
      <c r="H544">
        <v>0.66469999999999996</v>
      </c>
    </row>
    <row r="545" spans="1:8">
      <c r="A545">
        <v>5440</v>
      </c>
      <c r="B545">
        <v>1.1314</v>
      </c>
      <c r="D545">
        <v>5440</v>
      </c>
      <c r="E545">
        <v>6.9635999999999996</v>
      </c>
      <c r="G545">
        <v>5440</v>
      </c>
      <c r="H545">
        <v>0.66610000000000003</v>
      </c>
    </row>
    <row r="546" spans="1:8">
      <c r="A546">
        <v>5450</v>
      </c>
      <c r="B546">
        <v>1.0450999999999999</v>
      </c>
      <c r="D546">
        <v>5450</v>
      </c>
      <c r="E546">
        <v>7.6585999999999999</v>
      </c>
      <c r="G546">
        <v>5450</v>
      </c>
      <c r="H546">
        <v>0.67720000000000002</v>
      </c>
    </row>
    <row r="547" spans="1:8">
      <c r="A547">
        <v>5460</v>
      </c>
      <c r="B547">
        <v>1.0349999999999999</v>
      </c>
      <c r="D547">
        <v>5460</v>
      </c>
      <c r="E547">
        <v>6.8202999999999996</v>
      </c>
      <c r="G547">
        <v>5460</v>
      </c>
      <c r="H547">
        <v>0.72060000000000002</v>
      </c>
    </row>
    <row r="548" spans="1:8">
      <c r="A548">
        <v>5470</v>
      </c>
      <c r="B548">
        <v>1.0315000000000001</v>
      </c>
      <c r="D548">
        <v>5470</v>
      </c>
      <c r="E548">
        <v>7.2346000000000004</v>
      </c>
      <c r="G548">
        <v>5470</v>
      </c>
      <c r="H548">
        <v>0.71730000000000005</v>
      </c>
    </row>
    <row r="549" spans="1:8">
      <c r="A549">
        <v>5480</v>
      </c>
      <c r="B549">
        <v>1.0121</v>
      </c>
      <c r="D549">
        <v>5480</v>
      </c>
      <c r="E549">
        <v>7.0419</v>
      </c>
      <c r="G549">
        <v>5480</v>
      </c>
      <c r="H549">
        <v>0.7006</v>
      </c>
    </row>
    <row r="550" spans="1:8">
      <c r="A550">
        <v>5490</v>
      </c>
      <c r="B550">
        <v>1.1392</v>
      </c>
      <c r="D550">
        <v>5490</v>
      </c>
      <c r="E550">
        <v>6.7168999999999999</v>
      </c>
      <c r="G550">
        <v>5490</v>
      </c>
      <c r="H550">
        <v>0.67469999999999997</v>
      </c>
    </row>
    <row r="551" spans="1:8">
      <c r="A551">
        <v>5500</v>
      </c>
      <c r="B551">
        <v>1.0851999999999999</v>
      </c>
      <c r="D551">
        <v>5500</v>
      </c>
      <c r="E551">
        <v>7.1805000000000003</v>
      </c>
      <c r="G551">
        <v>5500</v>
      </c>
      <c r="H551">
        <v>0.68520000000000003</v>
      </c>
    </row>
    <row r="552" spans="1:8">
      <c r="A552">
        <v>5510</v>
      </c>
      <c r="B552">
        <v>1.0195000000000001</v>
      </c>
      <c r="D552">
        <v>5510</v>
      </c>
      <c r="E552">
        <v>6.8460999999999999</v>
      </c>
      <c r="G552">
        <v>5510</v>
      </c>
      <c r="H552">
        <v>0.67730000000000001</v>
      </c>
    </row>
    <row r="553" spans="1:8">
      <c r="A553">
        <v>5520</v>
      </c>
      <c r="B553">
        <v>1.0754999999999999</v>
      </c>
      <c r="D553">
        <v>5520</v>
      </c>
      <c r="E553">
        <v>7.4484000000000004</v>
      </c>
      <c r="G553">
        <v>5520</v>
      </c>
      <c r="H553">
        <v>0.67720000000000002</v>
      </c>
    </row>
    <row r="554" spans="1:8">
      <c r="A554">
        <v>5530</v>
      </c>
      <c r="B554">
        <v>1.0177</v>
      </c>
      <c r="D554">
        <v>5530</v>
      </c>
      <c r="E554">
        <v>7.2821999999999996</v>
      </c>
      <c r="G554">
        <v>5530</v>
      </c>
      <c r="H554">
        <v>0.70779999999999998</v>
      </c>
    </row>
    <row r="555" spans="1:8">
      <c r="A555">
        <v>5540</v>
      </c>
      <c r="B555">
        <v>1.3222</v>
      </c>
      <c r="D555">
        <v>5540</v>
      </c>
      <c r="E555">
        <v>7.0305</v>
      </c>
      <c r="G555">
        <v>5540</v>
      </c>
      <c r="H555">
        <v>0.71050000000000002</v>
      </c>
    </row>
    <row r="556" spans="1:8">
      <c r="A556">
        <v>5550</v>
      </c>
      <c r="B556">
        <v>1.1266</v>
      </c>
      <c r="D556">
        <v>5550</v>
      </c>
      <c r="E556">
        <v>8.8324999999999996</v>
      </c>
      <c r="G556">
        <v>5550</v>
      </c>
      <c r="H556">
        <v>0.72399999999999998</v>
      </c>
    </row>
    <row r="557" spans="1:8">
      <c r="A557">
        <v>5560</v>
      </c>
      <c r="B557">
        <v>1.0266</v>
      </c>
      <c r="D557">
        <v>5560</v>
      </c>
      <c r="E557">
        <v>6.7283999999999997</v>
      </c>
      <c r="G557">
        <v>5560</v>
      </c>
      <c r="H557">
        <v>0.74470000000000003</v>
      </c>
    </row>
    <row r="558" spans="1:8">
      <c r="A558">
        <v>5570</v>
      </c>
      <c r="B558">
        <v>1.0595000000000001</v>
      </c>
      <c r="D558">
        <v>5570</v>
      </c>
      <c r="E558">
        <v>6.7717999999999998</v>
      </c>
      <c r="G558">
        <v>5570</v>
      </c>
      <c r="H558">
        <v>0.69689999999999996</v>
      </c>
    </row>
    <row r="559" spans="1:8">
      <c r="A559">
        <v>5580</v>
      </c>
      <c r="B559">
        <v>1.2010000000000001</v>
      </c>
      <c r="D559">
        <v>5580</v>
      </c>
      <c r="E559">
        <v>7.9241000000000001</v>
      </c>
      <c r="G559">
        <v>5580</v>
      </c>
      <c r="H559">
        <v>0.68930000000000002</v>
      </c>
    </row>
    <row r="560" spans="1:8">
      <c r="A560">
        <v>5590</v>
      </c>
      <c r="B560">
        <v>1.3092999999999999</v>
      </c>
      <c r="D560">
        <v>5590</v>
      </c>
      <c r="E560">
        <v>7.7488999999999999</v>
      </c>
      <c r="G560">
        <v>5590</v>
      </c>
      <c r="H560">
        <v>0.68810000000000004</v>
      </c>
    </row>
    <row r="561" spans="1:8">
      <c r="A561">
        <v>5600</v>
      </c>
      <c r="B561">
        <v>1.1867000000000001</v>
      </c>
      <c r="D561">
        <v>5600</v>
      </c>
      <c r="E561">
        <v>7.5098000000000003</v>
      </c>
      <c r="G561">
        <v>5600</v>
      </c>
      <c r="H561">
        <v>0.69069999999999998</v>
      </c>
    </row>
    <row r="562" spans="1:8">
      <c r="A562">
        <v>5610</v>
      </c>
      <c r="B562">
        <v>1.0671999999999999</v>
      </c>
      <c r="D562">
        <v>5610</v>
      </c>
      <c r="E562">
        <v>8.9585000000000008</v>
      </c>
      <c r="G562">
        <v>5610</v>
      </c>
      <c r="H562">
        <v>0.69369999999999998</v>
      </c>
    </row>
    <row r="563" spans="1:8">
      <c r="A563">
        <v>5620</v>
      </c>
      <c r="B563">
        <v>1.056</v>
      </c>
      <c r="D563">
        <v>5620</v>
      </c>
      <c r="E563">
        <v>8.4563000000000006</v>
      </c>
      <c r="G563">
        <v>5620</v>
      </c>
      <c r="H563">
        <v>0.69359999999999999</v>
      </c>
    </row>
    <row r="564" spans="1:8">
      <c r="A564">
        <v>5630</v>
      </c>
      <c r="B564">
        <v>1.079</v>
      </c>
      <c r="D564">
        <v>5630</v>
      </c>
      <c r="E564">
        <v>7.3376999999999999</v>
      </c>
      <c r="G564">
        <v>5630</v>
      </c>
      <c r="H564">
        <v>0.83819999999999995</v>
      </c>
    </row>
    <row r="565" spans="1:8">
      <c r="A565">
        <v>5640</v>
      </c>
      <c r="B565">
        <v>1.0371999999999999</v>
      </c>
      <c r="D565">
        <v>5640</v>
      </c>
      <c r="E565">
        <v>6.8878000000000004</v>
      </c>
      <c r="G565">
        <v>5640</v>
      </c>
      <c r="H565">
        <v>0.75019999999999998</v>
      </c>
    </row>
    <row r="566" spans="1:8">
      <c r="A566">
        <v>5650</v>
      </c>
      <c r="B566">
        <v>1.1483000000000001</v>
      </c>
      <c r="D566">
        <v>5650</v>
      </c>
      <c r="E566">
        <v>7.0343</v>
      </c>
      <c r="G566">
        <v>5650</v>
      </c>
      <c r="H566">
        <v>0.73199999999999998</v>
      </c>
    </row>
    <row r="567" spans="1:8">
      <c r="A567">
        <v>5660</v>
      </c>
      <c r="B567">
        <v>1.1049</v>
      </c>
      <c r="D567">
        <v>5660</v>
      </c>
      <c r="E567">
        <v>6.8491</v>
      </c>
      <c r="G567">
        <v>5660</v>
      </c>
      <c r="H567">
        <v>0.70860000000000001</v>
      </c>
    </row>
    <row r="568" spans="1:8">
      <c r="A568">
        <v>5670</v>
      </c>
      <c r="B568">
        <v>1.0430999999999999</v>
      </c>
      <c r="D568">
        <v>5670</v>
      </c>
      <c r="E568">
        <v>7.5332999999999997</v>
      </c>
      <c r="G568">
        <v>5670</v>
      </c>
      <c r="H568">
        <v>0.69440000000000002</v>
      </c>
    </row>
    <row r="569" spans="1:8">
      <c r="A569">
        <v>5680</v>
      </c>
      <c r="B569">
        <v>1.1321000000000001</v>
      </c>
      <c r="D569">
        <v>5680</v>
      </c>
      <c r="E569">
        <v>7.1703999999999999</v>
      </c>
      <c r="G569">
        <v>5680</v>
      </c>
      <c r="H569">
        <v>0.73329999999999995</v>
      </c>
    </row>
    <row r="570" spans="1:8">
      <c r="A570">
        <v>5690</v>
      </c>
      <c r="B570">
        <v>1.0492999999999999</v>
      </c>
      <c r="D570">
        <v>5690</v>
      </c>
      <c r="E570">
        <v>6.7510000000000003</v>
      </c>
      <c r="G570">
        <v>5690</v>
      </c>
      <c r="H570">
        <v>0.7026</v>
      </c>
    </row>
    <row r="571" spans="1:8">
      <c r="A571">
        <v>5700</v>
      </c>
      <c r="B571">
        <v>1.2894000000000001</v>
      </c>
      <c r="D571">
        <v>5700</v>
      </c>
      <c r="E571">
        <v>7.3411999999999997</v>
      </c>
      <c r="G571">
        <v>5700</v>
      </c>
      <c r="H571">
        <v>0.72399999999999998</v>
      </c>
    </row>
    <row r="572" spans="1:8">
      <c r="A572">
        <v>5710</v>
      </c>
      <c r="B572">
        <v>1.2656000000000001</v>
      </c>
      <c r="D572">
        <v>5710</v>
      </c>
      <c r="E572">
        <v>8.0419</v>
      </c>
      <c r="G572">
        <v>5710</v>
      </c>
      <c r="H572">
        <v>0.73950000000000005</v>
      </c>
    </row>
    <row r="573" spans="1:8">
      <c r="A573">
        <v>5720</v>
      </c>
      <c r="B573">
        <v>1.089</v>
      </c>
      <c r="D573">
        <v>5720</v>
      </c>
      <c r="E573">
        <v>7.7380000000000004</v>
      </c>
      <c r="G573">
        <v>5720</v>
      </c>
      <c r="H573">
        <v>0.76259999999999994</v>
      </c>
    </row>
    <row r="574" spans="1:8">
      <c r="A574">
        <v>5730</v>
      </c>
      <c r="B574">
        <v>1.1096999999999999</v>
      </c>
      <c r="D574">
        <v>5730</v>
      </c>
      <c r="E574">
        <v>7.2188999999999997</v>
      </c>
      <c r="G574">
        <v>5730</v>
      </c>
      <c r="H574">
        <v>0.76</v>
      </c>
    </row>
    <row r="575" spans="1:8">
      <c r="A575">
        <v>5740</v>
      </c>
      <c r="B575">
        <v>1.0685</v>
      </c>
      <c r="D575">
        <v>5740</v>
      </c>
      <c r="E575">
        <v>6.8585000000000003</v>
      </c>
      <c r="G575">
        <v>5740</v>
      </c>
      <c r="H575">
        <v>0.72040000000000004</v>
      </c>
    </row>
    <row r="576" spans="1:8">
      <c r="A576">
        <v>5750</v>
      </c>
      <c r="B576">
        <v>1.5302</v>
      </c>
      <c r="D576">
        <v>5750</v>
      </c>
      <c r="E576">
        <v>7.0488</v>
      </c>
      <c r="G576">
        <v>5750</v>
      </c>
      <c r="H576">
        <v>0.70569999999999999</v>
      </c>
    </row>
    <row r="577" spans="1:8">
      <c r="A577">
        <v>5760</v>
      </c>
      <c r="B577">
        <v>1.4511000000000001</v>
      </c>
      <c r="D577">
        <v>5760</v>
      </c>
      <c r="E577">
        <v>8.0787999999999993</v>
      </c>
      <c r="G577">
        <v>5760</v>
      </c>
      <c r="H577">
        <v>0.73160000000000003</v>
      </c>
    </row>
    <row r="578" spans="1:8">
      <c r="A578">
        <v>5770</v>
      </c>
      <c r="B578">
        <v>1.0807</v>
      </c>
      <c r="D578">
        <v>5770</v>
      </c>
      <c r="E578">
        <v>6.9595000000000002</v>
      </c>
      <c r="G578">
        <v>5770</v>
      </c>
      <c r="H578">
        <v>0.73650000000000004</v>
      </c>
    </row>
    <row r="579" spans="1:8">
      <c r="A579">
        <v>5780</v>
      </c>
      <c r="B579">
        <v>1.0716000000000001</v>
      </c>
      <c r="D579">
        <v>5780</v>
      </c>
      <c r="E579">
        <v>7.1264000000000003</v>
      </c>
      <c r="G579">
        <v>5780</v>
      </c>
      <c r="H579">
        <v>0.72450000000000003</v>
      </c>
    </row>
    <row r="580" spans="1:8">
      <c r="A580">
        <v>5790</v>
      </c>
      <c r="B580">
        <v>1.1028</v>
      </c>
      <c r="D580">
        <v>5790</v>
      </c>
      <c r="E580">
        <v>8.7123000000000008</v>
      </c>
      <c r="G580">
        <v>5790</v>
      </c>
      <c r="H580">
        <v>0.74139999999999995</v>
      </c>
    </row>
    <row r="581" spans="1:8">
      <c r="A581">
        <v>5800</v>
      </c>
      <c r="B581">
        <v>1.4715</v>
      </c>
      <c r="D581">
        <v>5800</v>
      </c>
      <c r="E581">
        <v>6.9532999999999996</v>
      </c>
      <c r="G581">
        <v>5800</v>
      </c>
      <c r="H581">
        <v>0.81130000000000002</v>
      </c>
    </row>
    <row r="582" spans="1:8">
      <c r="A582">
        <v>5810</v>
      </c>
      <c r="B582">
        <v>1.3197000000000001</v>
      </c>
      <c r="D582">
        <v>5810</v>
      </c>
      <c r="E582">
        <v>7.5288000000000004</v>
      </c>
      <c r="G582">
        <v>5810</v>
      </c>
      <c r="H582">
        <v>0.72860000000000003</v>
      </c>
    </row>
    <row r="583" spans="1:8">
      <c r="A583">
        <v>5820</v>
      </c>
      <c r="B583">
        <v>1.1047</v>
      </c>
      <c r="D583">
        <v>5820</v>
      </c>
      <c r="E583">
        <v>6.8521999999999998</v>
      </c>
      <c r="G583">
        <v>5820</v>
      </c>
      <c r="H583">
        <v>0.71530000000000005</v>
      </c>
    </row>
    <row r="584" spans="1:8">
      <c r="A584">
        <v>5830</v>
      </c>
      <c r="B584">
        <v>1.1029</v>
      </c>
      <c r="D584">
        <v>5830</v>
      </c>
      <c r="E584">
        <v>6.9893999999999998</v>
      </c>
      <c r="G584">
        <v>5830</v>
      </c>
      <c r="H584">
        <v>0.71840000000000004</v>
      </c>
    </row>
    <row r="585" spans="1:8">
      <c r="A585">
        <v>5840</v>
      </c>
      <c r="B585">
        <v>1.2417</v>
      </c>
      <c r="D585">
        <v>5840</v>
      </c>
      <c r="E585">
        <v>7.7751999999999999</v>
      </c>
      <c r="G585">
        <v>5840</v>
      </c>
      <c r="H585">
        <v>0.76259999999999994</v>
      </c>
    </row>
    <row r="586" spans="1:8">
      <c r="A586">
        <v>5850</v>
      </c>
      <c r="B586">
        <v>1.9905999999999999</v>
      </c>
      <c r="D586">
        <v>5850</v>
      </c>
      <c r="E586">
        <v>6.9122000000000003</v>
      </c>
      <c r="G586">
        <v>5850</v>
      </c>
      <c r="H586">
        <v>0.72</v>
      </c>
    </row>
    <row r="587" spans="1:8">
      <c r="A587">
        <v>5860</v>
      </c>
      <c r="B587">
        <v>1.1434</v>
      </c>
      <c r="D587">
        <v>5860</v>
      </c>
      <c r="E587">
        <v>6.8673999999999999</v>
      </c>
      <c r="G587">
        <v>5860</v>
      </c>
      <c r="H587">
        <v>0.7208</v>
      </c>
    </row>
    <row r="588" spans="1:8">
      <c r="A588">
        <v>5870</v>
      </c>
      <c r="B588">
        <v>1.095</v>
      </c>
      <c r="D588">
        <v>5870</v>
      </c>
      <c r="E588">
        <v>8.6041000000000007</v>
      </c>
      <c r="G588">
        <v>5870</v>
      </c>
      <c r="H588">
        <v>0.90090000000000003</v>
      </c>
    </row>
    <row r="589" spans="1:8">
      <c r="A589">
        <v>5880</v>
      </c>
      <c r="B589">
        <v>1.1009</v>
      </c>
      <c r="D589">
        <v>5880</v>
      </c>
      <c r="E589">
        <v>6.9828999999999999</v>
      </c>
      <c r="G589">
        <v>5880</v>
      </c>
      <c r="H589">
        <v>0.75119999999999998</v>
      </c>
    </row>
    <row r="590" spans="1:8">
      <c r="A590">
        <v>5890</v>
      </c>
      <c r="B590">
        <v>1.3458000000000001</v>
      </c>
      <c r="D590">
        <v>5890</v>
      </c>
      <c r="E590">
        <v>9.5676000000000005</v>
      </c>
      <c r="G590">
        <v>5890</v>
      </c>
      <c r="H590">
        <v>0.73560000000000003</v>
      </c>
    </row>
    <row r="591" spans="1:8">
      <c r="A591">
        <v>5900</v>
      </c>
      <c r="B591">
        <v>1.2224999999999999</v>
      </c>
      <c r="D591">
        <v>5900</v>
      </c>
      <c r="E591">
        <v>7.2412000000000001</v>
      </c>
      <c r="G591">
        <v>5900</v>
      </c>
      <c r="H591">
        <v>0.74790000000000001</v>
      </c>
    </row>
    <row r="592" spans="1:8">
      <c r="A592">
        <v>5910</v>
      </c>
      <c r="B592">
        <v>1.1184000000000001</v>
      </c>
      <c r="D592">
        <v>5910</v>
      </c>
      <c r="E592">
        <v>7.0237999999999996</v>
      </c>
      <c r="G592">
        <v>5910</v>
      </c>
      <c r="H592">
        <v>0.73909999999999998</v>
      </c>
    </row>
    <row r="593" spans="1:8">
      <c r="A593">
        <v>5920</v>
      </c>
      <c r="B593">
        <v>1.1531</v>
      </c>
      <c r="D593">
        <v>5920</v>
      </c>
      <c r="E593">
        <v>8.4368999999999996</v>
      </c>
      <c r="G593">
        <v>5920</v>
      </c>
      <c r="H593">
        <v>0.7319</v>
      </c>
    </row>
    <row r="594" spans="1:8">
      <c r="A594">
        <v>5930</v>
      </c>
      <c r="B594">
        <v>1.1225000000000001</v>
      </c>
      <c r="D594">
        <v>5930</v>
      </c>
      <c r="E594">
        <v>7.1561000000000003</v>
      </c>
      <c r="G594">
        <v>5930</v>
      </c>
      <c r="H594">
        <v>0.79879999999999995</v>
      </c>
    </row>
    <row r="595" spans="1:8">
      <c r="A595">
        <v>5940</v>
      </c>
      <c r="B595">
        <v>1.1866000000000001</v>
      </c>
      <c r="D595">
        <v>5940</v>
      </c>
      <c r="E595">
        <v>7.1375000000000002</v>
      </c>
      <c r="G595">
        <v>5940</v>
      </c>
      <c r="H595">
        <v>0.73650000000000004</v>
      </c>
    </row>
    <row r="596" spans="1:8">
      <c r="A596">
        <v>5950</v>
      </c>
      <c r="B596">
        <v>1.2418</v>
      </c>
      <c r="D596">
        <v>5950</v>
      </c>
      <c r="E596">
        <v>8.5526</v>
      </c>
      <c r="G596">
        <v>5950</v>
      </c>
      <c r="H596">
        <v>0.79990000000000006</v>
      </c>
    </row>
    <row r="597" spans="1:8">
      <c r="A597">
        <v>5960</v>
      </c>
      <c r="B597">
        <v>1.1482000000000001</v>
      </c>
      <c r="D597">
        <v>5960</v>
      </c>
      <c r="E597">
        <v>7.0940000000000003</v>
      </c>
      <c r="G597">
        <v>5960</v>
      </c>
      <c r="H597">
        <v>0.76770000000000005</v>
      </c>
    </row>
    <row r="598" spans="1:8">
      <c r="A598">
        <v>5970</v>
      </c>
      <c r="B598">
        <v>1.1640999999999999</v>
      </c>
      <c r="D598">
        <v>5970</v>
      </c>
      <c r="E598">
        <v>8.2575000000000003</v>
      </c>
      <c r="G598">
        <v>5970</v>
      </c>
      <c r="H598">
        <v>0.81820000000000004</v>
      </c>
    </row>
    <row r="599" spans="1:8">
      <c r="A599">
        <v>5980</v>
      </c>
      <c r="B599">
        <v>1.1287</v>
      </c>
      <c r="D599">
        <v>5980</v>
      </c>
      <c r="E599">
        <v>7.9177999999999997</v>
      </c>
      <c r="G599">
        <v>5980</v>
      </c>
      <c r="H599">
        <v>0.76349999999999996</v>
      </c>
    </row>
    <row r="600" spans="1:8">
      <c r="A600">
        <v>5990</v>
      </c>
      <c r="B600">
        <v>1.1594</v>
      </c>
      <c r="D600">
        <v>5990</v>
      </c>
      <c r="E600">
        <v>7.1062000000000003</v>
      </c>
      <c r="G600">
        <v>5990</v>
      </c>
      <c r="H600">
        <v>0.73839999999999995</v>
      </c>
    </row>
    <row r="601" spans="1:8">
      <c r="A601">
        <v>6000</v>
      </c>
      <c r="B601">
        <v>1.2693000000000001</v>
      </c>
      <c r="D601">
        <v>6000</v>
      </c>
      <c r="E601">
        <v>8.4343000000000004</v>
      </c>
      <c r="G601">
        <v>6000</v>
      </c>
      <c r="H601">
        <v>0.751</v>
      </c>
    </row>
    <row r="602" spans="1:8">
      <c r="A602">
        <v>6010</v>
      </c>
      <c r="B602">
        <v>1.1596</v>
      </c>
      <c r="D602">
        <v>6010</v>
      </c>
      <c r="E602">
        <v>7.1490999999999998</v>
      </c>
      <c r="G602">
        <v>6010</v>
      </c>
      <c r="H602">
        <v>0.75529999999999997</v>
      </c>
    </row>
    <row r="603" spans="1:8">
      <c r="A603">
        <v>6020</v>
      </c>
      <c r="B603">
        <v>1.1715</v>
      </c>
      <c r="D603">
        <v>6020</v>
      </c>
      <c r="E603">
        <v>8.6780000000000008</v>
      </c>
      <c r="G603">
        <v>6020</v>
      </c>
      <c r="H603">
        <v>0.76400000000000001</v>
      </c>
    </row>
    <row r="604" spans="1:8">
      <c r="A604">
        <v>6030</v>
      </c>
      <c r="B604">
        <v>1.1458999999999999</v>
      </c>
      <c r="D604">
        <v>6030</v>
      </c>
      <c r="E604">
        <v>8.3805999999999994</v>
      </c>
      <c r="G604">
        <v>6030</v>
      </c>
      <c r="H604">
        <v>0.80720000000000003</v>
      </c>
    </row>
    <row r="605" spans="1:8">
      <c r="A605">
        <v>6040</v>
      </c>
      <c r="B605">
        <v>1.2863</v>
      </c>
      <c r="D605">
        <v>6040</v>
      </c>
      <c r="E605">
        <v>7.8097000000000003</v>
      </c>
      <c r="G605">
        <v>6040</v>
      </c>
      <c r="H605">
        <v>0.7994</v>
      </c>
    </row>
    <row r="606" spans="1:8">
      <c r="A606">
        <v>6050</v>
      </c>
      <c r="B606">
        <v>1.3028</v>
      </c>
      <c r="D606">
        <v>6050</v>
      </c>
      <c r="E606">
        <v>7.7724000000000002</v>
      </c>
      <c r="G606">
        <v>6050</v>
      </c>
      <c r="H606">
        <v>0.81869999999999998</v>
      </c>
    </row>
    <row r="607" spans="1:8">
      <c r="A607">
        <v>6060</v>
      </c>
      <c r="B607">
        <v>1.1405000000000001</v>
      </c>
      <c r="D607">
        <v>6060</v>
      </c>
      <c r="E607">
        <v>7.2046000000000001</v>
      </c>
      <c r="G607">
        <v>6060</v>
      </c>
      <c r="H607">
        <v>0.75390000000000001</v>
      </c>
    </row>
    <row r="608" spans="1:8">
      <c r="A608">
        <v>6070</v>
      </c>
      <c r="B608">
        <v>1.1882999999999999</v>
      </c>
      <c r="D608">
        <v>6070</v>
      </c>
      <c r="E608">
        <v>10.0616</v>
      </c>
      <c r="G608">
        <v>6070</v>
      </c>
      <c r="H608">
        <v>0.74790000000000001</v>
      </c>
    </row>
    <row r="609" spans="1:8">
      <c r="A609">
        <v>6080</v>
      </c>
      <c r="B609">
        <v>1.1554</v>
      </c>
      <c r="D609">
        <v>6080</v>
      </c>
      <c r="E609">
        <v>7.1520000000000001</v>
      </c>
      <c r="G609">
        <v>6080</v>
      </c>
      <c r="H609">
        <v>0.74939999999999996</v>
      </c>
    </row>
    <row r="610" spans="1:8">
      <c r="A610">
        <v>6090</v>
      </c>
      <c r="B610">
        <v>1.8842000000000001</v>
      </c>
      <c r="D610">
        <v>6090</v>
      </c>
      <c r="E610">
        <v>7.1553000000000004</v>
      </c>
      <c r="G610">
        <v>6090</v>
      </c>
      <c r="H610">
        <v>0.75109999999999999</v>
      </c>
    </row>
    <row r="611" spans="1:8">
      <c r="A611">
        <v>6100</v>
      </c>
      <c r="B611">
        <v>1.3931</v>
      </c>
      <c r="D611">
        <v>6100</v>
      </c>
      <c r="E611">
        <v>8.4141999999999992</v>
      </c>
      <c r="G611">
        <v>6100</v>
      </c>
      <c r="H611">
        <v>0.96330000000000005</v>
      </c>
    </row>
    <row r="612" spans="1:8">
      <c r="A612">
        <v>6110</v>
      </c>
      <c r="B612">
        <v>1.1654</v>
      </c>
      <c r="D612">
        <v>6110</v>
      </c>
      <c r="E612">
        <v>7.5932000000000004</v>
      </c>
      <c r="G612">
        <v>6110</v>
      </c>
      <c r="H612">
        <v>0.78739999999999999</v>
      </c>
    </row>
    <row r="613" spans="1:8">
      <c r="A613">
        <v>6120</v>
      </c>
      <c r="B613">
        <v>1.2314000000000001</v>
      </c>
      <c r="D613">
        <v>6120</v>
      </c>
      <c r="E613">
        <v>8.4954999999999998</v>
      </c>
      <c r="G613">
        <v>6120</v>
      </c>
      <c r="H613">
        <v>0.78269999999999995</v>
      </c>
    </row>
    <row r="614" spans="1:8">
      <c r="A614">
        <v>6130</v>
      </c>
      <c r="B614">
        <v>1.2759</v>
      </c>
      <c r="D614">
        <v>6130</v>
      </c>
      <c r="E614">
        <v>7.7103999999999999</v>
      </c>
      <c r="G614">
        <v>6130</v>
      </c>
      <c r="H614">
        <v>0.87270000000000003</v>
      </c>
    </row>
    <row r="615" spans="1:8">
      <c r="A615">
        <v>6140</v>
      </c>
      <c r="B615">
        <v>1.8734</v>
      </c>
      <c r="D615">
        <v>6140</v>
      </c>
      <c r="E615">
        <v>7.2140000000000004</v>
      </c>
      <c r="G615">
        <v>6140</v>
      </c>
      <c r="H615">
        <v>0.76649999999999996</v>
      </c>
    </row>
    <row r="616" spans="1:8">
      <c r="A616">
        <v>6150</v>
      </c>
      <c r="B616">
        <v>1.1725000000000001</v>
      </c>
      <c r="D616">
        <v>6150</v>
      </c>
      <c r="E616">
        <v>8.4469999999999992</v>
      </c>
      <c r="G616">
        <v>6150</v>
      </c>
      <c r="H616">
        <v>0.77049999999999996</v>
      </c>
    </row>
    <row r="617" spans="1:8">
      <c r="A617">
        <v>6160</v>
      </c>
      <c r="B617">
        <v>1.2302999999999999</v>
      </c>
      <c r="D617">
        <v>6160</v>
      </c>
      <c r="E617">
        <v>7.2656000000000001</v>
      </c>
      <c r="G617">
        <v>6160</v>
      </c>
      <c r="H617">
        <v>0.76139999999999997</v>
      </c>
    </row>
    <row r="618" spans="1:8">
      <c r="A618">
        <v>6170</v>
      </c>
      <c r="B618">
        <v>1.7144999999999999</v>
      </c>
      <c r="D618">
        <v>6170</v>
      </c>
      <c r="E618">
        <v>7.3491</v>
      </c>
      <c r="G618">
        <v>6170</v>
      </c>
      <c r="H618">
        <v>0.78820000000000001</v>
      </c>
    </row>
    <row r="619" spans="1:8">
      <c r="A619">
        <v>6180</v>
      </c>
      <c r="B619">
        <v>1.9722999999999999</v>
      </c>
      <c r="D619">
        <v>6180</v>
      </c>
      <c r="E619">
        <v>8.7911000000000001</v>
      </c>
      <c r="G619">
        <v>6180</v>
      </c>
      <c r="H619">
        <v>0.81269999999999998</v>
      </c>
    </row>
    <row r="620" spans="1:8">
      <c r="A620">
        <v>6190</v>
      </c>
      <c r="B620">
        <v>1.6327</v>
      </c>
      <c r="D620">
        <v>6190</v>
      </c>
      <c r="E620">
        <v>7.2998000000000003</v>
      </c>
      <c r="G620">
        <v>6190</v>
      </c>
      <c r="H620">
        <v>0.81979999999999997</v>
      </c>
    </row>
    <row r="621" spans="1:8">
      <c r="A621">
        <v>6200</v>
      </c>
      <c r="B621">
        <v>1.2403</v>
      </c>
      <c r="D621">
        <v>6200</v>
      </c>
      <c r="E621">
        <v>10.176399999999999</v>
      </c>
      <c r="G621">
        <v>6200</v>
      </c>
      <c r="H621">
        <v>0.79749999999999999</v>
      </c>
    </row>
    <row r="622" spans="1:8">
      <c r="A622">
        <v>6210</v>
      </c>
      <c r="B622">
        <v>1.3852</v>
      </c>
      <c r="D622">
        <v>6210</v>
      </c>
      <c r="E622">
        <v>8.4654000000000007</v>
      </c>
      <c r="G622">
        <v>6210</v>
      </c>
      <c r="H622">
        <v>0.7702</v>
      </c>
    </row>
    <row r="623" spans="1:8">
      <c r="A623">
        <v>6220</v>
      </c>
      <c r="B623">
        <v>1.399</v>
      </c>
      <c r="D623">
        <v>6220</v>
      </c>
      <c r="E623">
        <v>9.7093000000000007</v>
      </c>
      <c r="G623">
        <v>6220</v>
      </c>
      <c r="H623">
        <v>0.77180000000000004</v>
      </c>
    </row>
    <row r="624" spans="1:8">
      <c r="A624">
        <v>6230</v>
      </c>
      <c r="B624">
        <v>1.1851</v>
      </c>
      <c r="D624">
        <v>6230</v>
      </c>
      <c r="E624">
        <v>7.9976000000000003</v>
      </c>
      <c r="G624">
        <v>6230</v>
      </c>
      <c r="H624">
        <v>0.77249999999999996</v>
      </c>
    </row>
    <row r="625" spans="1:8">
      <c r="A625">
        <v>6240</v>
      </c>
      <c r="B625">
        <v>1.1651</v>
      </c>
      <c r="D625">
        <v>6240</v>
      </c>
      <c r="E625">
        <v>9.0086999999999993</v>
      </c>
      <c r="G625">
        <v>6240</v>
      </c>
      <c r="H625">
        <v>0.77649999999999997</v>
      </c>
    </row>
    <row r="626" spans="1:8">
      <c r="A626">
        <v>6250</v>
      </c>
      <c r="B626">
        <v>1.1607000000000001</v>
      </c>
      <c r="D626">
        <v>6250</v>
      </c>
      <c r="E626">
        <v>8.0045999999999999</v>
      </c>
      <c r="G626">
        <v>6250</v>
      </c>
      <c r="H626">
        <v>0.82040000000000002</v>
      </c>
    </row>
    <row r="627" spans="1:8">
      <c r="A627">
        <v>6260</v>
      </c>
      <c r="B627">
        <v>1.3082</v>
      </c>
      <c r="D627">
        <v>6260</v>
      </c>
      <c r="E627">
        <v>8.5372000000000003</v>
      </c>
      <c r="G627">
        <v>6260</v>
      </c>
      <c r="H627">
        <v>0.84209999999999996</v>
      </c>
    </row>
    <row r="628" spans="1:8">
      <c r="A628">
        <v>6270</v>
      </c>
      <c r="B628">
        <v>1.2991999999999999</v>
      </c>
      <c r="D628">
        <v>6270</v>
      </c>
      <c r="E628">
        <v>8.5899000000000001</v>
      </c>
      <c r="G628">
        <v>6270</v>
      </c>
      <c r="H628">
        <v>0.81489999999999996</v>
      </c>
    </row>
    <row r="629" spans="1:8">
      <c r="A629">
        <v>6280</v>
      </c>
      <c r="B629">
        <v>1.2081</v>
      </c>
      <c r="D629">
        <v>6280</v>
      </c>
      <c r="E629">
        <v>7.8087</v>
      </c>
      <c r="G629">
        <v>6280</v>
      </c>
      <c r="H629">
        <v>0.78169999999999995</v>
      </c>
    </row>
    <row r="630" spans="1:8">
      <c r="A630">
        <v>6290</v>
      </c>
      <c r="B630">
        <v>1.2149000000000001</v>
      </c>
      <c r="D630">
        <v>6290</v>
      </c>
      <c r="E630">
        <v>9.8414999999999999</v>
      </c>
      <c r="G630">
        <v>6290</v>
      </c>
      <c r="H630">
        <v>0.80959999999999999</v>
      </c>
    </row>
    <row r="631" spans="1:8">
      <c r="A631">
        <v>6300</v>
      </c>
      <c r="B631">
        <v>1.2029000000000001</v>
      </c>
      <c r="D631">
        <v>6300</v>
      </c>
      <c r="E631">
        <v>8.093</v>
      </c>
      <c r="G631">
        <v>6300</v>
      </c>
      <c r="H631">
        <v>0.78159999999999996</v>
      </c>
    </row>
    <row r="632" spans="1:8">
      <c r="A632">
        <v>6310</v>
      </c>
      <c r="B632">
        <v>1.3273999999999999</v>
      </c>
      <c r="D632">
        <v>6310</v>
      </c>
      <c r="E632">
        <v>9.4213000000000005</v>
      </c>
      <c r="G632">
        <v>6310</v>
      </c>
      <c r="H632">
        <v>0.78420000000000001</v>
      </c>
    </row>
    <row r="633" spans="1:8">
      <c r="A633">
        <v>6320</v>
      </c>
      <c r="B633">
        <v>1.5419</v>
      </c>
      <c r="D633">
        <v>6320</v>
      </c>
      <c r="E633">
        <v>7.8221999999999996</v>
      </c>
      <c r="G633">
        <v>6320</v>
      </c>
      <c r="H633">
        <v>1.3129</v>
      </c>
    </row>
    <row r="634" spans="1:8">
      <c r="A634">
        <v>6330</v>
      </c>
      <c r="B634">
        <v>1.3816999999999999</v>
      </c>
      <c r="D634">
        <v>6330</v>
      </c>
      <c r="E634">
        <v>8.6591000000000005</v>
      </c>
      <c r="G634">
        <v>6330</v>
      </c>
      <c r="H634">
        <v>1.0851999999999999</v>
      </c>
    </row>
    <row r="635" spans="1:8">
      <c r="A635">
        <v>6340</v>
      </c>
      <c r="B635">
        <v>1.2459</v>
      </c>
      <c r="D635">
        <v>6340</v>
      </c>
      <c r="E635">
        <v>9.2906999999999993</v>
      </c>
      <c r="G635">
        <v>6340</v>
      </c>
      <c r="H635">
        <v>0.81610000000000005</v>
      </c>
    </row>
    <row r="636" spans="1:8">
      <c r="A636">
        <v>6350</v>
      </c>
      <c r="B636">
        <v>1.57</v>
      </c>
      <c r="D636">
        <v>6350</v>
      </c>
      <c r="E636">
        <v>7.3678999999999997</v>
      </c>
      <c r="G636">
        <v>6350</v>
      </c>
      <c r="H636">
        <v>0.80300000000000005</v>
      </c>
    </row>
    <row r="637" spans="1:8">
      <c r="A637">
        <v>6360</v>
      </c>
      <c r="B637">
        <v>1.2882</v>
      </c>
      <c r="D637">
        <v>6360</v>
      </c>
      <c r="E637">
        <v>9.3961000000000006</v>
      </c>
      <c r="G637">
        <v>6360</v>
      </c>
      <c r="H637">
        <v>0.80520000000000003</v>
      </c>
    </row>
    <row r="638" spans="1:8">
      <c r="A638">
        <v>6370</v>
      </c>
      <c r="B638">
        <v>1.2670999999999999</v>
      </c>
      <c r="D638">
        <v>6370</v>
      </c>
      <c r="E638">
        <v>7.4112</v>
      </c>
      <c r="G638">
        <v>6370</v>
      </c>
      <c r="H638">
        <v>0.80279999999999996</v>
      </c>
    </row>
    <row r="639" spans="1:8">
      <c r="A639">
        <v>6380</v>
      </c>
      <c r="B639">
        <v>1.2563</v>
      </c>
      <c r="D639">
        <v>6380</v>
      </c>
      <c r="E639">
        <v>11.0459</v>
      </c>
      <c r="G639">
        <v>6380</v>
      </c>
      <c r="H639">
        <v>0.88880000000000003</v>
      </c>
    </row>
    <row r="640" spans="1:8">
      <c r="A640">
        <v>6390</v>
      </c>
      <c r="B640">
        <v>1.3522000000000001</v>
      </c>
      <c r="D640">
        <v>6390</v>
      </c>
      <c r="E640">
        <v>9.1401000000000003</v>
      </c>
      <c r="G640">
        <v>6390</v>
      </c>
      <c r="H640">
        <v>0.86629999999999996</v>
      </c>
    </row>
    <row r="641" spans="1:8">
      <c r="A641">
        <v>6400</v>
      </c>
      <c r="B641">
        <v>1.3418000000000001</v>
      </c>
      <c r="D641">
        <v>6400</v>
      </c>
      <c r="E641">
        <v>7.8906000000000001</v>
      </c>
      <c r="G641">
        <v>6400</v>
      </c>
      <c r="H641">
        <v>0.84540000000000004</v>
      </c>
    </row>
    <row r="642" spans="1:8">
      <c r="A642">
        <v>6410</v>
      </c>
      <c r="B642">
        <v>1.2311000000000001</v>
      </c>
      <c r="D642">
        <v>6410</v>
      </c>
      <c r="E642">
        <v>7.5281000000000002</v>
      </c>
      <c r="G642">
        <v>6410</v>
      </c>
      <c r="H642">
        <v>0.81589999999999996</v>
      </c>
    </row>
    <row r="643" spans="1:8">
      <c r="A643">
        <v>6420</v>
      </c>
      <c r="B643">
        <v>1.3127</v>
      </c>
      <c r="D643">
        <v>6420</v>
      </c>
      <c r="E643">
        <v>8.4245999999999999</v>
      </c>
      <c r="G643">
        <v>6420</v>
      </c>
      <c r="H643">
        <v>0.79920000000000002</v>
      </c>
    </row>
    <row r="644" spans="1:8">
      <c r="A644">
        <v>6430</v>
      </c>
      <c r="B644">
        <v>1.2721</v>
      </c>
      <c r="D644">
        <v>6430</v>
      </c>
      <c r="E644">
        <v>7.3654000000000002</v>
      </c>
      <c r="G644">
        <v>6430</v>
      </c>
      <c r="H644">
        <v>0.80149999999999999</v>
      </c>
    </row>
    <row r="645" spans="1:8">
      <c r="A645">
        <v>6440</v>
      </c>
      <c r="B645">
        <v>1.383</v>
      </c>
      <c r="D645">
        <v>6440</v>
      </c>
      <c r="E645">
        <v>7.5792000000000002</v>
      </c>
      <c r="G645">
        <v>6440</v>
      </c>
      <c r="H645">
        <v>0.81140000000000001</v>
      </c>
    </row>
    <row r="646" spans="1:8">
      <c r="A646">
        <v>6450</v>
      </c>
      <c r="B646">
        <v>1.4480999999999999</v>
      </c>
      <c r="D646">
        <v>6450</v>
      </c>
      <c r="E646">
        <v>9.6089000000000002</v>
      </c>
      <c r="G646">
        <v>6450</v>
      </c>
      <c r="H646">
        <v>0.81430000000000002</v>
      </c>
    </row>
    <row r="647" spans="1:8">
      <c r="A647">
        <v>6460</v>
      </c>
      <c r="B647">
        <v>1.2809999999999999</v>
      </c>
      <c r="D647">
        <v>6460</v>
      </c>
      <c r="E647">
        <v>7.5072000000000001</v>
      </c>
      <c r="G647">
        <v>6460</v>
      </c>
      <c r="H647">
        <v>0.87060000000000004</v>
      </c>
    </row>
    <row r="648" spans="1:8">
      <c r="A648">
        <v>6470</v>
      </c>
      <c r="B648">
        <v>1.2837000000000001</v>
      </c>
      <c r="D648">
        <v>6470</v>
      </c>
      <c r="E648">
        <v>8.7292000000000005</v>
      </c>
      <c r="G648">
        <v>6470</v>
      </c>
      <c r="H648">
        <v>0.86860000000000004</v>
      </c>
    </row>
    <row r="649" spans="1:8">
      <c r="A649">
        <v>6480</v>
      </c>
      <c r="B649">
        <v>1.2382</v>
      </c>
      <c r="D649">
        <v>6480</v>
      </c>
      <c r="E649">
        <v>8.2287999999999997</v>
      </c>
      <c r="G649">
        <v>6480</v>
      </c>
      <c r="H649">
        <v>0.81979999999999997</v>
      </c>
    </row>
    <row r="650" spans="1:8">
      <c r="A650">
        <v>6490</v>
      </c>
      <c r="B650">
        <v>1.4417</v>
      </c>
      <c r="D650">
        <v>6490</v>
      </c>
      <c r="E650">
        <v>7.6634000000000002</v>
      </c>
      <c r="G650">
        <v>6490</v>
      </c>
      <c r="H650">
        <v>0.8145</v>
      </c>
    </row>
    <row r="651" spans="1:8">
      <c r="A651">
        <v>6500</v>
      </c>
      <c r="B651">
        <v>1.2615000000000001</v>
      </c>
      <c r="D651">
        <v>6500</v>
      </c>
      <c r="E651">
        <v>9.1428999999999991</v>
      </c>
      <c r="G651">
        <v>6500</v>
      </c>
      <c r="H651">
        <v>0.84189999999999998</v>
      </c>
    </row>
    <row r="652" spans="1:8">
      <c r="A652">
        <v>6510</v>
      </c>
      <c r="B652">
        <v>1.2803</v>
      </c>
      <c r="D652">
        <v>6510</v>
      </c>
      <c r="E652">
        <v>7.5782999999999996</v>
      </c>
      <c r="G652">
        <v>6510</v>
      </c>
      <c r="H652">
        <v>0.81589999999999996</v>
      </c>
    </row>
    <row r="653" spans="1:8">
      <c r="A653">
        <v>6520</v>
      </c>
      <c r="B653">
        <v>1.2576000000000001</v>
      </c>
      <c r="D653">
        <v>6520</v>
      </c>
      <c r="E653">
        <v>7.6603000000000003</v>
      </c>
      <c r="G653">
        <v>6520</v>
      </c>
      <c r="H653">
        <v>0.82089999999999996</v>
      </c>
    </row>
    <row r="654" spans="1:8">
      <c r="A654">
        <v>6530</v>
      </c>
      <c r="B654">
        <v>1.8321000000000001</v>
      </c>
      <c r="D654">
        <v>6530</v>
      </c>
      <c r="E654">
        <v>9.0914000000000001</v>
      </c>
      <c r="G654">
        <v>6530</v>
      </c>
      <c r="H654">
        <v>0.91310000000000002</v>
      </c>
    </row>
    <row r="655" spans="1:8">
      <c r="A655">
        <v>6540</v>
      </c>
      <c r="B655">
        <v>1.3228</v>
      </c>
      <c r="D655">
        <v>6540</v>
      </c>
      <c r="E655">
        <v>8.1903000000000006</v>
      </c>
      <c r="G655">
        <v>6540</v>
      </c>
      <c r="H655">
        <v>0.91149999999999998</v>
      </c>
    </row>
    <row r="656" spans="1:8">
      <c r="A656">
        <v>6550</v>
      </c>
      <c r="B656">
        <v>1.2412000000000001</v>
      </c>
      <c r="D656">
        <v>6550</v>
      </c>
      <c r="E656">
        <v>9.3124000000000002</v>
      </c>
      <c r="G656">
        <v>6550</v>
      </c>
      <c r="H656">
        <v>0.84209999999999996</v>
      </c>
    </row>
    <row r="657" spans="1:8">
      <c r="A657">
        <v>6560</v>
      </c>
      <c r="B657">
        <v>1.264</v>
      </c>
      <c r="D657">
        <v>6560</v>
      </c>
      <c r="E657">
        <v>7.4577</v>
      </c>
      <c r="G657">
        <v>6560</v>
      </c>
      <c r="H657">
        <v>0.82640000000000002</v>
      </c>
    </row>
    <row r="658" spans="1:8">
      <c r="A658">
        <v>6570</v>
      </c>
      <c r="B658">
        <v>1.2873000000000001</v>
      </c>
      <c r="D658">
        <v>6570</v>
      </c>
      <c r="E658">
        <v>10.0306</v>
      </c>
      <c r="G658">
        <v>6570</v>
      </c>
      <c r="H658">
        <v>0.82679999999999998</v>
      </c>
    </row>
    <row r="659" spans="1:8">
      <c r="A659">
        <v>6580</v>
      </c>
      <c r="B659">
        <v>1.3362000000000001</v>
      </c>
      <c r="D659">
        <v>6580</v>
      </c>
      <c r="E659">
        <v>7.5247999999999999</v>
      </c>
      <c r="G659">
        <v>6580</v>
      </c>
      <c r="H659">
        <v>0.82889999999999997</v>
      </c>
    </row>
    <row r="660" spans="1:8">
      <c r="A660">
        <v>6590</v>
      </c>
      <c r="B660">
        <v>1.2628999999999999</v>
      </c>
      <c r="D660">
        <v>6590</v>
      </c>
      <c r="E660">
        <v>7.9523999999999999</v>
      </c>
      <c r="G660">
        <v>6590</v>
      </c>
      <c r="H660">
        <v>0.94369999999999998</v>
      </c>
    </row>
    <row r="661" spans="1:8">
      <c r="A661">
        <v>6600</v>
      </c>
      <c r="B661">
        <v>1.3106</v>
      </c>
      <c r="D661">
        <v>6600</v>
      </c>
      <c r="E661">
        <v>8.4070999999999998</v>
      </c>
      <c r="G661">
        <v>6600</v>
      </c>
      <c r="H661">
        <v>0.88319999999999999</v>
      </c>
    </row>
    <row r="662" spans="1:8">
      <c r="A662">
        <v>6610</v>
      </c>
      <c r="B662">
        <v>1.2761</v>
      </c>
      <c r="D662">
        <v>6610</v>
      </c>
      <c r="E662">
        <v>7.6508000000000003</v>
      </c>
      <c r="G662">
        <v>6610</v>
      </c>
      <c r="H662">
        <v>0.93600000000000005</v>
      </c>
    </row>
    <row r="663" spans="1:8">
      <c r="A663">
        <v>6620</v>
      </c>
      <c r="B663">
        <v>1.4032</v>
      </c>
      <c r="D663">
        <v>6620</v>
      </c>
      <c r="E663">
        <v>8.9198000000000004</v>
      </c>
      <c r="G663">
        <v>6620</v>
      </c>
      <c r="H663">
        <v>0.85089999999999999</v>
      </c>
    </row>
    <row r="664" spans="1:8">
      <c r="A664">
        <v>6630</v>
      </c>
      <c r="B664">
        <v>1.3064</v>
      </c>
      <c r="D664">
        <v>6630</v>
      </c>
      <c r="E664">
        <v>8.8844999999999992</v>
      </c>
      <c r="G664">
        <v>6630</v>
      </c>
      <c r="H664">
        <v>0.83589999999999998</v>
      </c>
    </row>
    <row r="665" spans="1:8">
      <c r="A665">
        <v>6640</v>
      </c>
      <c r="B665">
        <v>1.2690999999999999</v>
      </c>
      <c r="D665">
        <v>6640</v>
      </c>
      <c r="E665">
        <v>7.9901</v>
      </c>
      <c r="G665">
        <v>6640</v>
      </c>
      <c r="H665">
        <v>0.83940000000000003</v>
      </c>
    </row>
    <row r="666" spans="1:8">
      <c r="A666">
        <v>6650</v>
      </c>
      <c r="B666">
        <v>1.429</v>
      </c>
      <c r="D666">
        <v>6650</v>
      </c>
      <c r="E666">
        <v>9.1933000000000007</v>
      </c>
      <c r="G666">
        <v>6650</v>
      </c>
      <c r="H666">
        <v>0.83860000000000001</v>
      </c>
    </row>
    <row r="667" spans="1:8">
      <c r="A667">
        <v>6660</v>
      </c>
      <c r="B667">
        <v>2.0714999999999999</v>
      </c>
      <c r="D667">
        <v>6660</v>
      </c>
      <c r="E667">
        <v>8.3086000000000002</v>
      </c>
      <c r="G667">
        <v>6660</v>
      </c>
      <c r="H667">
        <v>1.2152000000000001</v>
      </c>
    </row>
    <row r="668" spans="1:8">
      <c r="A668">
        <v>6670</v>
      </c>
      <c r="B668">
        <v>1.522</v>
      </c>
      <c r="D668">
        <v>6670</v>
      </c>
      <c r="E668">
        <v>9.9931000000000001</v>
      </c>
      <c r="G668">
        <v>6670</v>
      </c>
      <c r="H668">
        <v>1.0051000000000001</v>
      </c>
    </row>
    <row r="669" spans="1:8">
      <c r="A669">
        <v>6680</v>
      </c>
      <c r="B669">
        <v>1.55</v>
      </c>
      <c r="D669">
        <v>6680</v>
      </c>
      <c r="E669">
        <v>8.5946999999999996</v>
      </c>
      <c r="G669">
        <v>6680</v>
      </c>
      <c r="H669">
        <v>0.87970000000000004</v>
      </c>
    </row>
    <row r="670" spans="1:8">
      <c r="A670">
        <v>6690</v>
      </c>
      <c r="B670">
        <v>1.3099000000000001</v>
      </c>
      <c r="D670">
        <v>6690</v>
      </c>
      <c r="E670">
        <v>11.041</v>
      </c>
      <c r="G670">
        <v>6690</v>
      </c>
      <c r="H670">
        <v>0.86219999999999997</v>
      </c>
    </row>
    <row r="671" spans="1:8">
      <c r="A671">
        <v>6700</v>
      </c>
      <c r="B671">
        <v>1.8995</v>
      </c>
      <c r="D671">
        <v>6700</v>
      </c>
      <c r="E671">
        <v>9.8716000000000008</v>
      </c>
      <c r="G671">
        <v>6700</v>
      </c>
      <c r="H671">
        <v>0.84650000000000003</v>
      </c>
    </row>
    <row r="672" spans="1:8">
      <c r="A672">
        <v>6710</v>
      </c>
      <c r="B672">
        <v>1.3501000000000001</v>
      </c>
      <c r="D672">
        <v>6710</v>
      </c>
      <c r="E672">
        <v>9.4656000000000002</v>
      </c>
      <c r="G672">
        <v>6710</v>
      </c>
      <c r="H672">
        <v>0.84840000000000004</v>
      </c>
    </row>
    <row r="673" spans="1:8">
      <c r="A673">
        <v>6720</v>
      </c>
      <c r="B673">
        <v>1.3648</v>
      </c>
      <c r="D673">
        <v>6720</v>
      </c>
      <c r="E673">
        <v>8.7537000000000003</v>
      </c>
      <c r="G673">
        <v>6720</v>
      </c>
      <c r="H673">
        <v>1.1533</v>
      </c>
    </row>
    <row r="674" spans="1:8">
      <c r="A674">
        <v>6730</v>
      </c>
      <c r="B674">
        <v>1.4281999999999999</v>
      </c>
      <c r="D674">
        <v>6730</v>
      </c>
      <c r="E674">
        <v>8.6585999999999999</v>
      </c>
      <c r="G674">
        <v>6730</v>
      </c>
      <c r="H674">
        <v>1.0113000000000001</v>
      </c>
    </row>
    <row r="675" spans="1:8">
      <c r="A675">
        <v>6740</v>
      </c>
      <c r="B675">
        <v>1.8707</v>
      </c>
      <c r="D675">
        <v>6740</v>
      </c>
      <c r="E675">
        <v>9.0881000000000007</v>
      </c>
      <c r="G675">
        <v>6740</v>
      </c>
      <c r="H675">
        <v>0.89349999999999996</v>
      </c>
    </row>
    <row r="676" spans="1:8">
      <c r="A676">
        <v>6750</v>
      </c>
      <c r="B676">
        <v>1.3938999999999999</v>
      </c>
      <c r="D676">
        <v>6750</v>
      </c>
      <c r="E676">
        <v>8.0507000000000009</v>
      </c>
      <c r="G676">
        <v>6750</v>
      </c>
      <c r="H676">
        <v>0.85560000000000003</v>
      </c>
    </row>
    <row r="677" spans="1:8">
      <c r="A677">
        <v>6760</v>
      </c>
      <c r="B677">
        <v>1.3992</v>
      </c>
      <c r="D677">
        <v>6760</v>
      </c>
      <c r="E677">
        <v>9.0991999999999997</v>
      </c>
      <c r="G677">
        <v>6760</v>
      </c>
      <c r="H677">
        <v>0.85540000000000005</v>
      </c>
    </row>
    <row r="678" spans="1:8">
      <c r="A678">
        <v>6770</v>
      </c>
      <c r="B678">
        <v>1.4128000000000001</v>
      </c>
      <c r="D678">
        <v>6770</v>
      </c>
      <c r="E678">
        <v>7.6562999999999999</v>
      </c>
      <c r="G678">
        <v>6770</v>
      </c>
      <c r="H678">
        <v>0.85550000000000004</v>
      </c>
    </row>
    <row r="679" spans="1:8">
      <c r="A679">
        <v>6780</v>
      </c>
      <c r="B679">
        <v>1.9007000000000001</v>
      </c>
      <c r="D679">
        <v>6780</v>
      </c>
      <c r="E679">
        <v>8.4420999999999999</v>
      </c>
      <c r="G679">
        <v>6780</v>
      </c>
      <c r="H679">
        <v>0.86760000000000004</v>
      </c>
    </row>
    <row r="680" spans="1:8">
      <c r="A680">
        <v>6790</v>
      </c>
      <c r="B680">
        <v>1.3938999999999999</v>
      </c>
      <c r="D680">
        <v>6790</v>
      </c>
      <c r="E680">
        <v>8.6739999999999995</v>
      </c>
      <c r="G680">
        <v>6790</v>
      </c>
      <c r="H680">
        <v>1.1581999999999999</v>
      </c>
    </row>
    <row r="681" spans="1:8">
      <c r="A681">
        <v>6800</v>
      </c>
      <c r="B681">
        <v>1.3460000000000001</v>
      </c>
      <c r="D681">
        <v>6800</v>
      </c>
      <c r="E681">
        <v>8.1102000000000007</v>
      </c>
      <c r="G681">
        <v>6800</v>
      </c>
      <c r="H681">
        <v>0.92279999999999995</v>
      </c>
    </row>
    <row r="682" spans="1:8">
      <c r="A682">
        <v>6810</v>
      </c>
      <c r="B682">
        <v>1.4731000000000001</v>
      </c>
      <c r="D682">
        <v>6810</v>
      </c>
      <c r="E682">
        <v>8.6807999999999996</v>
      </c>
      <c r="G682">
        <v>6810</v>
      </c>
      <c r="H682">
        <v>0.86880000000000002</v>
      </c>
    </row>
    <row r="683" spans="1:8">
      <c r="A683">
        <v>6820</v>
      </c>
      <c r="B683">
        <v>1.4409000000000001</v>
      </c>
      <c r="D683">
        <v>6820</v>
      </c>
      <c r="E683">
        <v>8.0789000000000009</v>
      </c>
      <c r="G683">
        <v>6820</v>
      </c>
      <c r="H683">
        <v>0.86599999999999999</v>
      </c>
    </row>
    <row r="684" spans="1:8">
      <c r="A684">
        <v>6830</v>
      </c>
      <c r="B684">
        <v>1.3412999999999999</v>
      </c>
      <c r="D684">
        <v>6830</v>
      </c>
      <c r="E684">
        <v>8.5632000000000001</v>
      </c>
      <c r="G684">
        <v>6830</v>
      </c>
      <c r="H684">
        <v>1.0415000000000001</v>
      </c>
    </row>
    <row r="685" spans="1:8">
      <c r="A685">
        <v>6840</v>
      </c>
      <c r="B685">
        <v>1.3460000000000001</v>
      </c>
      <c r="D685">
        <v>6840</v>
      </c>
      <c r="E685">
        <v>9.7628000000000004</v>
      </c>
      <c r="G685">
        <v>6840</v>
      </c>
      <c r="H685">
        <v>0.88419999999999999</v>
      </c>
    </row>
    <row r="686" spans="1:8">
      <c r="A686">
        <v>6850</v>
      </c>
      <c r="B686">
        <v>1.2988</v>
      </c>
      <c r="D686">
        <v>6850</v>
      </c>
      <c r="E686">
        <v>10.5456</v>
      </c>
      <c r="G686">
        <v>6850</v>
      </c>
      <c r="H686">
        <v>0.89780000000000004</v>
      </c>
    </row>
    <row r="687" spans="1:8">
      <c r="A687">
        <v>6860</v>
      </c>
      <c r="B687">
        <v>1.476</v>
      </c>
      <c r="D687">
        <v>6860</v>
      </c>
      <c r="E687">
        <v>7.8617999999999997</v>
      </c>
      <c r="G687">
        <v>6860</v>
      </c>
      <c r="H687">
        <v>0.93330000000000002</v>
      </c>
    </row>
    <row r="688" spans="1:8">
      <c r="A688">
        <v>6870</v>
      </c>
      <c r="B688">
        <v>1.3818999999999999</v>
      </c>
      <c r="D688">
        <v>6870</v>
      </c>
      <c r="E688">
        <v>8.0520999999999994</v>
      </c>
      <c r="G688">
        <v>6870</v>
      </c>
      <c r="H688">
        <v>0.88790000000000002</v>
      </c>
    </row>
    <row r="689" spans="1:8">
      <c r="A689">
        <v>6880</v>
      </c>
      <c r="B689">
        <v>1.3614999999999999</v>
      </c>
      <c r="D689">
        <v>6880</v>
      </c>
      <c r="E689">
        <v>8.9414999999999996</v>
      </c>
      <c r="G689">
        <v>6880</v>
      </c>
      <c r="H689">
        <v>0.87539999999999996</v>
      </c>
    </row>
    <row r="690" spans="1:8">
      <c r="A690">
        <v>6890</v>
      </c>
      <c r="B690">
        <v>1.3299000000000001</v>
      </c>
      <c r="D690">
        <v>6890</v>
      </c>
      <c r="E690">
        <v>7.7161999999999997</v>
      </c>
      <c r="G690">
        <v>6890</v>
      </c>
      <c r="H690">
        <v>0.8821</v>
      </c>
    </row>
    <row r="691" spans="1:8">
      <c r="A691">
        <v>6900</v>
      </c>
      <c r="B691">
        <v>1.3525</v>
      </c>
      <c r="D691">
        <v>6900</v>
      </c>
      <c r="E691">
        <v>8.3566000000000003</v>
      </c>
      <c r="G691">
        <v>6900</v>
      </c>
      <c r="H691">
        <v>0.87770000000000004</v>
      </c>
    </row>
    <row r="692" spans="1:8">
      <c r="A692">
        <v>6910</v>
      </c>
      <c r="B692">
        <v>1.4175</v>
      </c>
      <c r="D692">
        <v>6910</v>
      </c>
      <c r="E692">
        <v>8.2934999999999999</v>
      </c>
      <c r="G692">
        <v>6910</v>
      </c>
      <c r="H692">
        <v>0.88249999999999995</v>
      </c>
    </row>
    <row r="693" spans="1:8">
      <c r="A693">
        <v>6920</v>
      </c>
      <c r="B693">
        <v>1.3385</v>
      </c>
      <c r="D693">
        <v>6920</v>
      </c>
      <c r="E693">
        <v>8.0978999999999992</v>
      </c>
      <c r="G693">
        <v>6920</v>
      </c>
      <c r="H693">
        <v>0.92779999999999996</v>
      </c>
    </row>
    <row r="694" spans="1:8">
      <c r="A694">
        <v>6930</v>
      </c>
      <c r="B694">
        <v>1.5443</v>
      </c>
      <c r="D694">
        <v>6930</v>
      </c>
      <c r="E694">
        <v>8.5065000000000008</v>
      </c>
      <c r="G694">
        <v>6930</v>
      </c>
      <c r="H694">
        <v>0.89949999999999997</v>
      </c>
    </row>
    <row r="695" spans="1:8">
      <c r="A695">
        <v>6940</v>
      </c>
      <c r="B695">
        <v>1.5083</v>
      </c>
      <c r="D695">
        <v>6940</v>
      </c>
      <c r="E695">
        <v>8.3127999999999993</v>
      </c>
      <c r="G695">
        <v>6940</v>
      </c>
      <c r="H695">
        <v>0.95289999999999997</v>
      </c>
    </row>
    <row r="696" spans="1:8">
      <c r="A696">
        <v>6950</v>
      </c>
      <c r="B696">
        <v>1.4574</v>
      </c>
      <c r="D696">
        <v>6950</v>
      </c>
      <c r="E696">
        <v>7.8973000000000004</v>
      </c>
      <c r="G696">
        <v>6950</v>
      </c>
      <c r="H696">
        <v>0.88839999999999997</v>
      </c>
    </row>
    <row r="697" spans="1:8">
      <c r="A697">
        <v>6960</v>
      </c>
      <c r="B697">
        <v>1.3908</v>
      </c>
      <c r="D697">
        <v>6960</v>
      </c>
      <c r="E697">
        <v>7.9683999999999999</v>
      </c>
      <c r="G697">
        <v>6960</v>
      </c>
      <c r="H697">
        <v>0.90529999999999999</v>
      </c>
    </row>
    <row r="698" spans="1:8">
      <c r="A698">
        <v>6970</v>
      </c>
      <c r="B698">
        <v>1.9286000000000001</v>
      </c>
      <c r="D698">
        <v>6970</v>
      </c>
      <c r="E698">
        <v>7.9564000000000004</v>
      </c>
      <c r="G698">
        <v>6970</v>
      </c>
      <c r="H698">
        <v>0.89349999999999996</v>
      </c>
    </row>
    <row r="699" spans="1:8">
      <c r="A699">
        <v>6980</v>
      </c>
      <c r="B699">
        <v>1.4537</v>
      </c>
      <c r="D699">
        <v>6980</v>
      </c>
      <c r="E699">
        <v>8.7508999999999997</v>
      </c>
      <c r="G699">
        <v>6980</v>
      </c>
      <c r="H699">
        <v>1.1056999999999999</v>
      </c>
    </row>
    <row r="700" spans="1:8">
      <c r="A700">
        <v>6990</v>
      </c>
      <c r="B700">
        <v>1.458</v>
      </c>
      <c r="D700">
        <v>6990</v>
      </c>
      <c r="E700">
        <v>7.8730000000000002</v>
      </c>
      <c r="G700">
        <v>6990</v>
      </c>
      <c r="H700">
        <v>0.94369999999999998</v>
      </c>
    </row>
    <row r="701" spans="1:8">
      <c r="A701">
        <v>7000</v>
      </c>
      <c r="B701">
        <v>1.3848</v>
      </c>
      <c r="D701">
        <v>7000</v>
      </c>
      <c r="E701">
        <v>9.0337999999999994</v>
      </c>
      <c r="G701">
        <v>7000</v>
      </c>
      <c r="H701">
        <v>1.0331999999999999</v>
      </c>
    </row>
    <row r="702" spans="1:8">
      <c r="A702">
        <v>7010</v>
      </c>
      <c r="B702">
        <v>1.3906000000000001</v>
      </c>
      <c r="D702">
        <v>7010</v>
      </c>
      <c r="E702">
        <v>9.01</v>
      </c>
      <c r="G702">
        <v>7010</v>
      </c>
      <c r="H702">
        <v>0.8891</v>
      </c>
    </row>
    <row r="703" spans="1:8">
      <c r="A703">
        <v>7020</v>
      </c>
      <c r="B703">
        <v>1.4</v>
      </c>
      <c r="D703">
        <v>7020</v>
      </c>
      <c r="E703">
        <v>8.4117999999999995</v>
      </c>
      <c r="G703">
        <v>7020</v>
      </c>
      <c r="H703">
        <v>0.89029999999999998</v>
      </c>
    </row>
    <row r="704" spans="1:8">
      <c r="A704">
        <v>7030</v>
      </c>
      <c r="B704">
        <v>1.5093000000000001</v>
      </c>
      <c r="D704">
        <v>7030</v>
      </c>
      <c r="E704">
        <v>8.1889000000000003</v>
      </c>
      <c r="G704">
        <v>7030</v>
      </c>
      <c r="H704">
        <v>0.89739999999999998</v>
      </c>
    </row>
    <row r="705" spans="1:8">
      <c r="A705">
        <v>7040</v>
      </c>
      <c r="B705">
        <v>1.3742000000000001</v>
      </c>
      <c r="D705">
        <v>7040</v>
      </c>
      <c r="E705">
        <v>7.8597999999999999</v>
      </c>
      <c r="G705">
        <v>7040</v>
      </c>
      <c r="H705">
        <v>0.91810000000000003</v>
      </c>
    </row>
    <row r="706" spans="1:8">
      <c r="A706">
        <v>7050</v>
      </c>
      <c r="B706">
        <v>1.397</v>
      </c>
      <c r="D706">
        <v>7050</v>
      </c>
      <c r="E706">
        <v>8.4442000000000004</v>
      </c>
      <c r="G706">
        <v>7050</v>
      </c>
      <c r="H706">
        <v>0.95089999999999997</v>
      </c>
    </row>
    <row r="707" spans="1:8">
      <c r="A707">
        <v>7060</v>
      </c>
      <c r="B707">
        <v>1.4331</v>
      </c>
      <c r="D707">
        <v>7060</v>
      </c>
      <c r="E707">
        <v>8.0147999999999993</v>
      </c>
      <c r="G707">
        <v>7060</v>
      </c>
      <c r="H707">
        <v>0.92730000000000001</v>
      </c>
    </row>
    <row r="708" spans="1:8">
      <c r="A708">
        <v>7070</v>
      </c>
      <c r="B708">
        <v>1.7514000000000001</v>
      </c>
      <c r="D708">
        <v>7070</v>
      </c>
      <c r="E708">
        <v>8.0619999999999994</v>
      </c>
      <c r="G708">
        <v>7070</v>
      </c>
      <c r="H708">
        <v>0.90449999999999997</v>
      </c>
    </row>
    <row r="709" spans="1:8">
      <c r="A709">
        <v>7080</v>
      </c>
      <c r="B709">
        <v>1.3883000000000001</v>
      </c>
      <c r="D709">
        <v>7080</v>
      </c>
      <c r="E709">
        <v>8.7893000000000008</v>
      </c>
      <c r="G709">
        <v>7080</v>
      </c>
      <c r="H709">
        <v>0.90080000000000005</v>
      </c>
    </row>
    <row r="710" spans="1:8">
      <c r="A710">
        <v>7090</v>
      </c>
      <c r="B710">
        <v>1.407</v>
      </c>
      <c r="D710">
        <v>7090</v>
      </c>
      <c r="E710">
        <v>7.9061000000000003</v>
      </c>
      <c r="G710">
        <v>7090</v>
      </c>
      <c r="H710">
        <v>0.90700000000000003</v>
      </c>
    </row>
    <row r="711" spans="1:8">
      <c r="A711">
        <v>7100</v>
      </c>
      <c r="B711">
        <v>1.4858</v>
      </c>
      <c r="D711">
        <v>7100</v>
      </c>
      <c r="E711">
        <v>8.1282999999999994</v>
      </c>
      <c r="G711">
        <v>7100</v>
      </c>
      <c r="H711">
        <v>0.9032</v>
      </c>
    </row>
    <row r="712" spans="1:8">
      <c r="A712">
        <v>7110</v>
      </c>
      <c r="B712">
        <v>1.5310999999999999</v>
      </c>
      <c r="D712">
        <v>7110</v>
      </c>
      <c r="E712">
        <v>8.4372000000000007</v>
      </c>
      <c r="G712">
        <v>7110</v>
      </c>
      <c r="H712">
        <v>0.95089999999999997</v>
      </c>
    </row>
    <row r="713" spans="1:8">
      <c r="A713">
        <v>7120</v>
      </c>
      <c r="B713">
        <v>1.3915</v>
      </c>
      <c r="D713">
        <v>7120</v>
      </c>
      <c r="E713">
        <v>8.5117999999999991</v>
      </c>
      <c r="G713">
        <v>7120</v>
      </c>
      <c r="H713">
        <v>0.93620000000000003</v>
      </c>
    </row>
    <row r="714" spans="1:8">
      <c r="A714">
        <v>7130</v>
      </c>
      <c r="B714">
        <v>1.4347000000000001</v>
      </c>
      <c r="D714">
        <v>7130</v>
      </c>
      <c r="E714">
        <v>9.0104000000000006</v>
      </c>
      <c r="G714">
        <v>7130</v>
      </c>
      <c r="H714">
        <v>0.9294</v>
      </c>
    </row>
    <row r="715" spans="1:8">
      <c r="A715">
        <v>7140</v>
      </c>
      <c r="B715">
        <v>1.3743000000000001</v>
      </c>
      <c r="D715">
        <v>7140</v>
      </c>
      <c r="E715">
        <v>8.4377999999999993</v>
      </c>
      <c r="G715">
        <v>7140</v>
      </c>
      <c r="H715">
        <v>0.91669999999999996</v>
      </c>
    </row>
    <row r="716" spans="1:8">
      <c r="A716">
        <v>7150</v>
      </c>
      <c r="B716">
        <v>1.5622</v>
      </c>
      <c r="D716">
        <v>7150</v>
      </c>
      <c r="E716">
        <v>8.6643000000000008</v>
      </c>
      <c r="G716">
        <v>7150</v>
      </c>
      <c r="H716">
        <v>0.93310000000000004</v>
      </c>
    </row>
    <row r="717" spans="1:8">
      <c r="A717">
        <v>7160</v>
      </c>
      <c r="B717">
        <v>1.4249000000000001</v>
      </c>
      <c r="D717">
        <v>7160</v>
      </c>
      <c r="E717">
        <v>8.4268999999999998</v>
      </c>
      <c r="G717">
        <v>7160</v>
      </c>
      <c r="H717">
        <v>0.91259999999999997</v>
      </c>
    </row>
    <row r="718" spans="1:8">
      <c r="A718">
        <v>7170</v>
      </c>
      <c r="B718">
        <v>1.4253</v>
      </c>
      <c r="D718">
        <v>7170</v>
      </c>
      <c r="E718">
        <v>8.7285000000000004</v>
      </c>
      <c r="G718">
        <v>7170</v>
      </c>
      <c r="H718">
        <v>1.5406</v>
      </c>
    </row>
    <row r="719" spans="1:8">
      <c r="A719">
        <v>7180</v>
      </c>
      <c r="B719">
        <v>1.3927</v>
      </c>
      <c r="D719">
        <v>7180</v>
      </c>
      <c r="E719">
        <v>7.9833999999999996</v>
      </c>
      <c r="G719">
        <v>7180</v>
      </c>
      <c r="H719">
        <v>0.9446</v>
      </c>
    </row>
    <row r="720" spans="1:8">
      <c r="A720">
        <v>7190</v>
      </c>
      <c r="B720">
        <v>1.5134000000000001</v>
      </c>
      <c r="D720">
        <v>7190</v>
      </c>
      <c r="E720">
        <v>8.4037000000000006</v>
      </c>
      <c r="G720">
        <v>7190</v>
      </c>
      <c r="H720">
        <v>0.9284</v>
      </c>
    </row>
    <row r="721" spans="1:8">
      <c r="A721">
        <v>7200</v>
      </c>
      <c r="B721">
        <v>1.4536</v>
      </c>
      <c r="D721">
        <v>7200</v>
      </c>
      <c r="E721">
        <v>9.0679999999999996</v>
      </c>
      <c r="G721">
        <v>7200</v>
      </c>
      <c r="H721">
        <v>0.91869999999999996</v>
      </c>
    </row>
    <row r="722" spans="1:8">
      <c r="A722">
        <v>7210</v>
      </c>
      <c r="B722">
        <v>1.4596</v>
      </c>
      <c r="D722">
        <v>7210</v>
      </c>
      <c r="E722">
        <v>8.5306999999999995</v>
      </c>
      <c r="G722">
        <v>7210</v>
      </c>
      <c r="H722">
        <v>0.92669999999999997</v>
      </c>
    </row>
    <row r="723" spans="1:8">
      <c r="A723">
        <v>7220</v>
      </c>
      <c r="B723">
        <v>1.3838999999999999</v>
      </c>
      <c r="D723">
        <v>7220</v>
      </c>
      <c r="E723">
        <v>8.9990000000000006</v>
      </c>
      <c r="G723">
        <v>7220</v>
      </c>
      <c r="H723">
        <v>0.92169999999999996</v>
      </c>
    </row>
    <row r="724" spans="1:8">
      <c r="A724">
        <v>7230</v>
      </c>
      <c r="B724">
        <v>1.7546999999999999</v>
      </c>
      <c r="D724">
        <v>7230</v>
      </c>
      <c r="E724">
        <v>8.6061999999999994</v>
      </c>
      <c r="G724">
        <v>7230</v>
      </c>
      <c r="H724">
        <v>0.9849</v>
      </c>
    </row>
    <row r="725" spans="1:8">
      <c r="A725">
        <v>7240</v>
      </c>
      <c r="B725">
        <v>1.4673</v>
      </c>
      <c r="D725">
        <v>7240</v>
      </c>
      <c r="E725">
        <v>8.6153999999999993</v>
      </c>
      <c r="G725">
        <v>7240</v>
      </c>
      <c r="H725">
        <v>0.99809999999999999</v>
      </c>
    </row>
    <row r="726" spans="1:8">
      <c r="A726">
        <v>7250</v>
      </c>
      <c r="B726">
        <v>1.4893000000000001</v>
      </c>
      <c r="D726">
        <v>7250</v>
      </c>
      <c r="E726">
        <v>7.9555999999999996</v>
      </c>
      <c r="G726">
        <v>7250</v>
      </c>
      <c r="H726">
        <v>0.94830000000000003</v>
      </c>
    </row>
    <row r="727" spans="1:8">
      <c r="A727">
        <v>7260</v>
      </c>
      <c r="B727">
        <v>1.375</v>
      </c>
      <c r="D727">
        <v>7260</v>
      </c>
      <c r="E727">
        <v>8.5715000000000003</v>
      </c>
      <c r="G727">
        <v>7260</v>
      </c>
      <c r="H727">
        <v>0.92849999999999999</v>
      </c>
    </row>
    <row r="728" spans="1:8">
      <c r="A728">
        <v>7270</v>
      </c>
      <c r="B728">
        <v>1.5409999999999999</v>
      </c>
      <c r="D728">
        <v>7270</v>
      </c>
      <c r="E728">
        <v>8.6058000000000003</v>
      </c>
      <c r="G728">
        <v>7270</v>
      </c>
      <c r="H728">
        <v>0.93679999999999997</v>
      </c>
    </row>
    <row r="729" spans="1:8">
      <c r="A729">
        <v>7280</v>
      </c>
      <c r="B729">
        <v>1.5085</v>
      </c>
      <c r="D729">
        <v>7280</v>
      </c>
      <c r="E729">
        <v>8.1516999999999999</v>
      </c>
      <c r="G729">
        <v>7280</v>
      </c>
      <c r="H729">
        <v>0.93120000000000003</v>
      </c>
    </row>
    <row r="730" spans="1:8">
      <c r="A730">
        <v>7290</v>
      </c>
      <c r="B730">
        <v>1.5059</v>
      </c>
      <c r="D730">
        <v>7290</v>
      </c>
      <c r="E730">
        <v>8.8400999999999996</v>
      </c>
      <c r="G730">
        <v>7290</v>
      </c>
      <c r="H730">
        <v>0.96889999999999998</v>
      </c>
    </row>
    <row r="731" spans="1:8">
      <c r="A731">
        <v>7300</v>
      </c>
      <c r="B731">
        <v>1.3927</v>
      </c>
      <c r="D731">
        <v>7300</v>
      </c>
      <c r="E731">
        <v>8.0860000000000003</v>
      </c>
      <c r="G731">
        <v>7300</v>
      </c>
      <c r="H731">
        <v>0.96819999999999995</v>
      </c>
    </row>
    <row r="732" spans="1:8">
      <c r="A732">
        <v>7310</v>
      </c>
      <c r="B732">
        <v>1.5141</v>
      </c>
      <c r="D732">
        <v>7310</v>
      </c>
      <c r="E732">
        <v>8.4834999999999994</v>
      </c>
      <c r="G732">
        <v>7310</v>
      </c>
      <c r="H732">
        <v>0.96419999999999995</v>
      </c>
    </row>
    <row r="733" spans="1:8">
      <c r="A733">
        <v>7320</v>
      </c>
      <c r="B733">
        <v>1.5004</v>
      </c>
      <c r="D733">
        <v>7320</v>
      </c>
      <c r="E733">
        <v>8.7123000000000008</v>
      </c>
      <c r="G733">
        <v>7320</v>
      </c>
      <c r="H733">
        <v>1.0831</v>
      </c>
    </row>
    <row r="734" spans="1:8">
      <c r="A734">
        <v>7330</v>
      </c>
      <c r="B734">
        <v>1.4830000000000001</v>
      </c>
      <c r="D734">
        <v>7330</v>
      </c>
      <c r="E734">
        <v>8.5639000000000003</v>
      </c>
      <c r="G734">
        <v>7330</v>
      </c>
      <c r="H734">
        <v>1.0145999999999999</v>
      </c>
    </row>
    <row r="735" spans="1:8">
      <c r="A735">
        <v>7340</v>
      </c>
      <c r="B735">
        <v>1.4215</v>
      </c>
      <c r="D735">
        <v>7340</v>
      </c>
      <c r="E735">
        <v>8.8980999999999995</v>
      </c>
      <c r="G735">
        <v>7340</v>
      </c>
      <c r="H735">
        <v>0.94330000000000003</v>
      </c>
    </row>
    <row r="736" spans="1:8">
      <c r="A736">
        <v>7350</v>
      </c>
      <c r="B736">
        <v>1.6391</v>
      </c>
      <c r="D736">
        <v>7350</v>
      </c>
      <c r="E736">
        <v>8.8028999999999993</v>
      </c>
      <c r="G736">
        <v>7350</v>
      </c>
      <c r="H736">
        <v>1.1173999999999999</v>
      </c>
    </row>
    <row r="737" spans="1:8">
      <c r="A737">
        <v>7360</v>
      </c>
      <c r="B737">
        <v>1.4812000000000001</v>
      </c>
      <c r="D737">
        <v>7360</v>
      </c>
      <c r="E737">
        <v>9.0535999999999994</v>
      </c>
      <c r="G737">
        <v>7360</v>
      </c>
      <c r="H737">
        <v>1.0024</v>
      </c>
    </row>
    <row r="738" spans="1:8">
      <c r="A738">
        <v>7370</v>
      </c>
      <c r="B738">
        <v>1.4903999999999999</v>
      </c>
      <c r="D738">
        <v>7370</v>
      </c>
      <c r="E738">
        <v>8.9327000000000005</v>
      </c>
      <c r="G738">
        <v>7370</v>
      </c>
      <c r="H738">
        <v>0.95650000000000002</v>
      </c>
    </row>
    <row r="739" spans="1:8">
      <c r="A739">
        <v>7380</v>
      </c>
      <c r="B739">
        <v>1.6532</v>
      </c>
      <c r="D739">
        <v>7380</v>
      </c>
      <c r="E739">
        <v>8.1851000000000003</v>
      </c>
      <c r="G739">
        <v>7380</v>
      </c>
      <c r="H739">
        <v>1.0206</v>
      </c>
    </row>
    <row r="740" spans="1:8">
      <c r="A740">
        <v>7390</v>
      </c>
      <c r="B740">
        <v>1.6081000000000001</v>
      </c>
      <c r="D740">
        <v>7390</v>
      </c>
      <c r="E740">
        <v>8.9216999999999995</v>
      </c>
      <c r="G740">
        <v>7390</v>
      </c>
      <c r="H740">
        <v>0.95599999999999996</v>
      </c>
    </row>
    <row r="741" spans="1:8">
      <c r="A741">
        <v>7400</v>
      </c>
      <c r="B741">
        <v>1.4944</v>
      </c>
      <c r="D741">
        <v>7400</v>
      </c>
      <c r="E741">
        <v>8.6395</v>
      </c>
      <c r="G741">
        <v>7400</v>
      </c>
      <c r="H741">
        <v>0.95650000000000002</v>
      </c>
    </row>
    <row r="742" spans="1:8">
      <c r="A742">
        <v>7410</v>
      </c>
      <c r="B742">
        <v>1.4850000000000001</v>
      </c>
      <c r="D742">
        <v>7410</v>
      </c>
      <c r="E742">
        <v>9.2088999999999999</v>
      </c>
      <c r="G742">
        <v>7410</v>
      </c>
      <c r="H742">
        <v>1.0007999999999999</v>
      </c>
    </row>
    <row r="743" spans="1:8">
      <c r="A743">
        <v>7420</v>
      </c>
      <c r="B743">
        <v>1.4514</v>
      </c>
      <c r="D743">
        <v>7420</v>
      </c>
      <c r="E743">
        <v>8.3119999999999994</v>
      </c>
      <c r="G743">
        <v>7420</v>
      </c>
      <c r="H743">
        <v>1.0083</v>
      </c>
    </row>
    <row r="744" spans="1:8">
      <c r="A744">
        <v>7430</v>
      </c>
      <c r="B744">
        <v>1.5693999999999999</v>
      </c>
      <c r="D744">
        <v>7430</v>
      </c>
      <c r="E744">
        <v>9.5147999999999993</v>
      </c>
      <c r="G744">
        <v>7430</v>
      </c>
      <c r="H744">
        <v>0.98460000000000003</v>
      </c>
    </row>
    <row r="745" spans="1:8">
      <c r="A745">
        <v>7440</v>
      </c>
      <c r="B745">
        <v>1.4653</v>
      </c>
      <c r="D745">
        <v>7440</v>
      </c>
      <c r="E745">
        <v>8.3099000000000007</v>
      </c>
      <c r="G745">
        <v>7440</v>
      </c>
      <c r="H745">
        <v>0.98529999999999995</v>
      </c>
    </row>
    <row r="746" spans="1:8">
      <c r="A746">
        <v>7450</v>
      </c>
      <c r="B746">
        <v>1.5146999999999999</v>
      </c>
      <c r="D746">
        <v>7450</v>
      </c>
      <c r="E746">
        <v>8.3547999999999991</v>
      </c>
      <c r="G746">
        <v>7450</v>
      </c>
      <c r="H746">
        <v>0.96340000000000003</v>
      </c>
    </row>
    <row r="747" spans="1:8">
      <c r="A747">
        <v>7460</v>
      </c>
      <c r="B747">
        <v>1.5434000000000001</v>
      </c>
      <c r="D747">
        <v>7460</v>
      </c>
      <c r="E747">
        <v>8.8529</v>
      </c>
      <c r="G747">
        <v>7460</v>
      </c>
      <c r="H747">
        <v>0.96319999999999995</v>
      </c>
    </row>
    <row r="748" spans="1:8">
      <c r="A748">
        <v>7470</v>
      </c>
      <c r="B748">
        <v>1.5552999999999999</v>
      </c>
      <c r="D748">
        <v>7470</v>
      </c>
      <c r="E748">
        <v>8.2248000000000001</v>
      </c>
      <c r="G748">
        <v>7470</v>
      </c>
      <c r="H748">
        <v>0.996</v>
      </c>
    </row>
    <row r="749" spans="1:8">
      <c r="A749">
        <v>7480</v>
      </c>
      <c r="B749">
        <v>2.2385000000000002</v>
      </c>
      <c r="D749">
        <v>7480</v>
      </c>
      <c r="E749">
        <v>9.3034999999999997</v>
      </c>
      <c r="G749">
        <v>7480</v>
      </c>
      <c r="H749">
        <v>1.0935999999999999</v>
      </c>
    </row>
    <row r="750" spans="1:8">
      <c r="A750">
        <v>7490</v>
      </c>
      <c r="B750">
        <v>1.4988999999999999</v>
      </c>
      <c r="D750">
        <v>7490</v>
      </c>
      <c r="E750">
        <v>8.2232000000000003</v>
      </c>
      <c r="G750">
        <v>7490</v>
      </c>
      <c r="H750">
        <v>0.99709999999999999</v>
      </c>
    </row>
    <row r="751" spans="1:8">
      <c r="A751">
        <v>7500</v>
      </c>
      <c r="B751">
        <v>1.5149999999999999</v>
      </c>
      <c r="D751">
        <v>7500</v>
      </c>
      <c r="E751">
        <v>9.1221999999999994</v>
      </c>
      <c r="G751">
        <v>7500</v>
      </c>
      <c r="H751">
        <v>0.98040000000000005</v>
      </c>
    </row>
    <row r="752" spans="1:8">
      <c r="A752">
        <v>7510</v>
      </c>
      <c r="B752">
        <v>1.5586</v>
      </c>
      <c r="D752">
        <v>7510</v>
      </c>
      <c r="E752">
        <v>8.2527000000000008</v>
      </c>
      <c r="G752">
        <v>7510</v>
      </c>
      <c r="H752">
        <v>0.98939999999999995</v>
      </c>
    </row>
    <row r="753" spans="1:8">
      <c r="A753">
        <v>7520</v>
      </c>
      <c r="B753">
        <v>1.5359</v>
      </c>
      <c r="D753">
        <v>7520</v>
      </c>
      <c r="E753">
        <v>8.8558000000000003</v>
      </c>
      <c r="G753">
        <v>7520</v>
      </c>
      <c r="H753">
        <v>0.97299999999999998</v>
      </c>
    </row>
    <row r="754" spans="1:8">
      <c r="A754">
        <v>7530</v>
      </c>
      <c r="B754">
        <v>1.4623999999999999</v>
      </c>
      <c r="D754">
        <v>7530</v>
      </c>
      <c r="E754">
        <v>8.3045000000000009</v>
      </c>
      <c r="G754">
        <v>7530</v>
      </c>
      <c r="H754">
        <v>1.1307</v>
      </c>
    </row>
    <row r="755" spans="1:8">
      <c r="A755">
        <v>7540</v>
      </c>
      <c r="B755">
        <v>1.619</v>
      </c>
      <c r="D755">
        <v>7540</v>
      </c>
      <c r="E755">
        <v>8.3985000000000003</v>
      </c>
      <c r="G755">
        <v>7540</v>
      </c>
      <c r="H755">
        <v>1.0294000000000001</v>
      </c>
    </row>
    <row r="756" spans="1:8">
      <c r="A756">
        <v>7550</v>
      </c>
      <c r="B756">
        <v>1.5663</v>
      </c>
      <c r="D756">
        <v>7550</v>
      </c>
      <c r="E756">
        <v>8.7906999999999993</v>
      </c>
      <c r="G756">
        <v>7550</v>
      </c>
      <c r="H756">
        <v>0.98229999999999995</v>
      </c>
    </row>
    <row r="757" spans="1:8">
      <c r="A757">
        <v>7560</v>
      </c>
      <c r="B757">
        <v>1.4984</v>
      </c>
      <c r="D757">
        <v>7560</v>
      </c>
      <c r="E757">
        <v>8.2601999999999993</v>
      </c>
      <c r="G757">
        <v>7560</v>
      </c>
      <c r="H757">
        <v>0.98060000000000003</v>
      </c>
    </row>
    <row r="758" spans="1:8">
      <c r="A758">
        <v>7570</v>
      </c>
      <c r="B758">
        <v>1.4604999999999999</v>
      </c>
      <c r="D758">
        <v>7570</v>
      </c>
      <c r="E758">
        <v>9.6625999999999994</v>
      </c>
      <c r="G758">
        <v>7570</v>
      </c>
      <c r="H758">
        <v>0.97409999999999997</v>
      </c>
    </row>
    <row r="759" spans="1:8">
      <c r="A759">
        <v>7580</v>
      </c>
      <c r="B759">
        <v>1.7992999999999999</v>
      </c>
      <c r="D759">
        <v>7580</v>
      </c>
      <c r="E759">
        <v>8.2838999999999992</v>
      </c>
      <c r="G759">
        <v>7580</v>
      </c>
      <c r="H759">
        <v>0.9758</v>
      </c>
    </row>
    <row r="760" spans="1:8">
      <c r="A760">
        <v>7590</v>
      </c>
      <c r="B760">
        <v>1.5111000000000001</v>
      </c>
      <c r="D760">
        <v>7590</v>
      </c>
      <c r="E760">
        <v>10.141</v>
      </c>
      <c r="G760">
        <v>7590</v>
      </c>
      <c r="H760">
        <v>1.1471</v>
      </c>
    </row>
    <row r="761" spans="1:8">
      <c r="A761">
        <v>7600</v>
      </c>
      <c r="B761">
        <v>1.5143</v>
      </c>
      <c r="D761">
        <v>7600</v>
      </c>
      <c r="E761">
        <v>8.2362000000000002</v>
      </c>
      <c r="G761">
        <v>7600</v>
      </c>
      <c r="H761">
        <v>1.0551999999999999</v>
      </c>
    </row>
    <row r="762" spans="1:8">
      <c r="A762">
        <v>7610</v>
      </c>
      <c r="B762">
        <v>1.6583000000000001</v>
      </c>
      <c r="D762">
        <v>7610</v>
      </c>
      <c r="E762">
        <v>8.8744999999999994</v>
      </c>
      <c r="G762">
        <v>7610</v>
      </c>
      <c r="H762">
        <v>0.99170000000000003</v>
      </c>
    </row>
    <row r="763" spans="1:8">
      <c r="A763">
        <v>7620</v>
      </c>
      <c r="B763">
        <v>1.6721999999999999</v>
      </c>
      <c r="D763">
        <v>7620</v>
      </c>
      <c r="E763">
        <v>8.2568000000000001</v>
      </c>
      <c r="G763">
        <v>7620</v>
      </c>
      <c r="H763">
        <v>0.99199999999999999</v>
      </c>
    </row>
    <row r="764" spans="1:8">
      <c r="A764">
        <v>7630</v>
      </c>
      <c r="B764">
        <v>1.4709000000000001</v>
      </c>
      <c r="D764">
        <v>7630</v>
      </c>
      <c r="E764">
        <v>8.7270000000000003</v>
      </c>
      <c r="G764">
        <v>7630</v>
      </c>
      <c r="H764">
        <v>0.99429999999999996</v>
      </c>
    </row>
    <row r="765" spans="1:8">
      <c r="A765">
        <v>7640</v>
      </c>
      <c r="B765">
        <v>1.4822</v>
      </c>
      <c r="D765">
        <v>7640</v>
      </c>
      <c r="E765">
        <v>8.3000000000000007</v>
      </c>
      <c r="G765">
        <v>7640</v>
      </c>
      <c r="H765">
        <v>1.022</v>
      </c>
    </row>
    <row r="766" spans="1:8">
      <c r="A766">
        <v>7650</v>
      </c>
      <c r="B766">
        <v>1.5548</v>
      </c>
      <c r="D766">
        <v>7650</v>
      </c>
      <c r="E766">
        <v>8.4693000000000005</v>
      </c>
      <c r="G766">
        <v>7650</v>
      </c>
      <c r="H766">
        <v>1.0622</v>
      </c>
    </row>
    <row r="767" spans="1:8">
      <c r="A767">
        <v>7660</v>
      </c>
      <c r="B767">
        <v>1.5947</v>
      </c>
      <c r="D767">
        <v>7660</v>
      </c>
      <c r="E767">
        <v>9.6837</v>
      </c>
      <c r="G767">
        <v>7660</v>
      </c>
      <c r="H767">
        <v>1.0422</v>
      </c>
    </row>
    <row r="768" spans="1:8">
      <c r="A768">
        <v>7670</v>
      </c>
      <c r="B768">
        <v>1.5609999999999999</v>
      </c>
      <c r="D768">
        <v>7670</v>
      </c>
      <c r="E768">
        <v>8.3089999999999993</v>
      </c>
      <c r="G768">
        <v>7670</v>
      </c>
      <c r="H768">
        <v>1.0162</v>
      </c>
    </row>
    <row r="769" spans="1:8">
      <c r="A769">
        <v>7680</v>
      </c>
      <c r="B769">
        <v>1.5738000000000001</v>
      </c>
      <c r="D769">
        <v>7680</v>
      </c>
      <c r="E769">
        <v>10.238099999999999</v>
      </c>
      <c r="G769">
        <v>7680</v>
      </c>
      <c r="H769">
        <v>1.0094000000000001</v>
      </c>
    </row>
    <row r="770" spans="1:8">
      <c r="A770">
        <v>7690</v>
      </c>
      <c r="B770">
        <v>1.6095999999999999</v>
      </c>
      <c r="D770">
        <v>7690</v>
      </c>
      <c r="E770">
        <v>9.5256000000000007</v>
      </c>
      <c r="G770">
        <v>7690</v>
      </c>
      <c r="H770">
        <v>0.99880000000000002</v>
      </c>
    </row>
    <row r="771" spans="1:8">
      <c r="A771">
        <v>7700</v>
      </c>
      <c r="B771">
        <v>1.5874999999999999</v>
      </c>
      <c r="D771">
        <v>7700</v>
      </c>
      <c r="E771">
        <v>9.3002000000000002</v>
      </c>
      <c r="G771">
        <v>7700</v>
      </c>
      <c r="H771">
        <v>1.0066999999999999</v>
      </c>
    </row>
    <row r="772" spans="1:8">
      <c r="A772">
        <v>7710</v>
      </c>
      <c r="B772">
        <v>1.5121</v>
      </c>
      <c r="D772">
        <v>7710</v>
      </c>
      <c r="E772">
        <v>9.1033000000000008</v>
      </c>
      <c r="G772">
        <v>7710</v>
      </c>
      <c r="H772">
        <v>1.04</v>
      </c>
    </row>
    <row r="773" spans="1:8">
      <c r="A773">
        <v>7720</v>
      </c>
      <c r="B773">
        <v>1.5309999999999999</v>
      </c>
      <c r="D773">
        <v>7720</v>
      </c>
      <c r="E773">
        <v>8.8780999999999999</v>
      </c>
      <c r="G773">
        <v>7720</v>
      </c>
      <c r="H773">
        <v>1.0544</v>
      </c>
    </row>
    <row r="774" spans="1:8">
      <c r="A774">
        <v>7730</v>
      </c>
      <c r="B774">
        <v>1.8176000000000001</v>
      </c>
      <c r="D774">
        <v>7730</v>
      </c>
      <c r="E774">
        <v>9.1220999999999997</v>
      </c>
      <c r="G774">
        <v>7730</v>
      </c>
      <c r="H774">
        <v>1.0257000000000001</v>
      </c>
    </row>
    <row r="775" spans="1:8">
      <c r="A775">
        <v>7740</v>
      </c>
      <c r="B775">
        <v>1.5615000000000001</v>
      </c>
      <c r="D775">
        <v>7740</v>
      </c>
      <c r="E775">
        <v>8.7334999999999994</v>
      </c>
      <c r="G775">
        <v>7740</v>
      </c>
      <c r="H775">
        <v>1.0221</v>
      </c>
    </row>
    <row r="776" spans="1:8">
      <c r="A776">
        <v>7750</v>
      </c>
      <c r="B776">
        <v>1.5692999999999999</v>
      </c>
      <c r="D776">
        <v>7750</v>
      </c>
      <c r="E776">
        <v>10.1408</v>
      </c>
      <c r="G776">
        <v>7750</v>
      </c>
      <c r="H776">
        <v>1.0074000000000001</v>
      </c>
    </row>
    <row r="777" spans="1:8">
      <c r="A777">
        <v>7760</v>
      </c>
      <c r="B777">
        <v>1.7041999999999999</v>
      </c>
      <c r="D777">
        <v>7760</v>
      </c>
      <c r="E777">
        <v>8.7796000000000003</v>
      </c>
      <c r="G777">
        <v>7760</v>
      </c>
      <c r="H777">
        <v>1.2234</v>
      </c>
    </row>
    <row r="778" spans="1:8">
      <c r="A778">
        <v>7770</v>
      </c>
      <c r="B778">
        <v>1.7670999999999999</v>
      </c>
      <c r="D778">
        <v>7770</v>
      </c>
      <c r="E778">
        <v>10.780200000000001</v>
      </c>
      <c r="G778">
        <v>7770</v>
      </c>
      <c r="H778">
        <v>1.04</v>
      </c>
    </row>
    <row r="779" spans="1:8">
      <c r="A779">
        <v>7780</v>
      </c>
      <c r="B779">
        <v>1.5708</v>
      </c>
      <c r="D779">
        <v>7780</v>
      </c>
      <c r="E779">
        <v>8.6917000000000009</v>
      </c>
      <c r="G779">
        <v>7780</v>
      </c>
      <c r="H779">
        <v>1.4338</v>
      </c>
    </row>
    <row r="780" spans="1:8">
      <c r="A780">
        <v>7790</v>
      </c>
      <c r="B780">
        <v>1.5805</v>
      </c>
      <c r="D780">
        <v>7790</v>
      </c>
      <c r="E780">
        <v>10.1645</v>
      </c>
      <c r="G780">
        <v>7790</v>
      </c>
      <c r="H780">
        <v>1.0704</v>
      </c>
    </row>
    <row r="781" spans="1:8">
      <c r="A781">
        <v>7800</v>
      </c>
      <c r="B781">
        <v>1.6346000000000001</v>
      </c>
      <c r="D781">
        <v>7800</v>
      </c>
      <c r="E781">
        <v>8.9682999999999993</v>
      </c>
      <c r="G781">
        <v>7800</v>
      </c>
      <c r="H781">
        <v>1.0387</v>
      </c>
    </row>
    <row r="782" spans="1:8">
      <c r="A782">
        <v>7810</v>
      </c>
      <c r="B782">
        <v>1.6306</v>
      </c>
      <c r="D782">
        <v>7810</v>
      </c>
      <c r="E782">
        <v>9.5642999999999994</v>
      </c>
      <c r="G782">
        <v>7810</v>
      </c>
      <c r="H782">
        <v>1.0741000000000001</v>
      </c>
    </row>
    <row r="783" spans="1:8">
      <c r="A783">
        <v>7820</v>
      </c>
      <c r="B783">
        <v>1.5874999999999999</v>
      </c>
      <c r="D783">
        <v>7820</v>
      </c>
      <c r="E783">
        <v>9.8658999999999999</v>
      </c>
      <c r="G783">
        <v>7820</v>
      </c>
      <c r="H783">
        <v>1.2045999999999999</v>
      </c>
    </row>
    <row r="784" spans="1:8">
      <c r="A784">
        <v>7830</v>
      </c>
      <c r="B784">
        <v>1.5874999999999999</v>
      </c>
      <c r="D784">
        <v>7830</v>
      </c>
      <c r="E784">
        <v>9.6396999999999995</v>
      </c>
      <c r="G784">
        <v>7830</v>
      </c>
      <c r="H784">
        <v>1.1153999999999999</v>
      </c>
    </row>
    <row r="785" spans="1:8">
      <c r="A785">
        <v>7840</v>
      </c>
      <c r="B785">
        <v>1.6758</v>
      </c>
      <c r="D785">
        <v>7840</v>
      </c>
      <c r="E785">
        <v>9.7812000000000001</v>
      </c>
      <c r="G785">
        <v>7840</v>
      </c>
      <c r="H785">
        <v>1.0591999999999999</v>
      </c>
    </row>
    <row r="786" spans="1:8">
      <c r="A786">
        <v>7850</v>
      </c>
      <c r="B786">
        <v>1.5968</v>
      </c>
      <c r="D786">
        <v>7850</v>
      </c>
      <c r="E786">
        <v>9.4685000000000006</v>
      </c>
      <c r="G786">
        <v>7850</v>
      </c>
      <c r="H786">
        <v>1.0548999999999999</v>
      </c>
    </row>
    <row r="787" spans="1:8">
      <c r="A787">
        <v>7860</v>
      </c>
      <c r="B787">
        <v>1.8111999999999999</v>
      </c>
      <c r="D787">
        <v>7860</v>
      </c>
      <c r="E787">
        <v>9.0136000000000003</v>
      </c>
      <c r="G787">
        <v>7860</v>
      </c>
      <c r="H787">
        <v>1.0457000000000001</v>
      </c>
    </row>
    <row r="788" spans="1:8">
      <c r="A788">
        <v>7870</v>
      </c>
      <c r="B788">
        <v>1.65</v>
      </c>
      <c r="D788">
        <v>7870</v>
      </c>
      <c r="E788">
        <v>10.701599999999999</v>
      </c>
      <c r="G788">
        <v>7870</v>
      </c>
      <c r="H788">
        <v>1.1294</v>
      </c>
    </row>
    <row r="789" spans="1:8">
      <c r="A789">
        <v>7880</v>
      </c>
      <c r="B789">
        <v>1.6511</v>
      </c>
      <c r="D789">
        <v>7880</v>
      </c>
      <c r="E789">
        <v>9.7765000000000004</v>
      </c>
      <c r="G789">
        <v>7880</v>
      </c>
      <c r="H789">
        <v>1.0629999999999999</v>
      </c>
    </row>
    <row r="790" spans="1:8">
      <c r="A790">
        <v>7890</v>
      </c>
      <c r="B790">
        <v>1.5980000000000001</v>
      </c>
      <c r="D790">
        <v>7890</v>
      </c>
      <c r="E790">
        <v>9.3351000000000006</v>
      </c>
      <c r="G790">
        <v>7890</v>
      </c>
      <c r="H790">
        <v>1.0330999999999999</v>
      </c>
    </row>
    <row r="791" spans="1:8">
      <c r="A791">
        <v>7900</v>
      </c>
      <c r="B791">
        <v>1.5647</v>
      </c>
      <c r="D791">
        <v>7900</v>
      </c>
      <c r="E791">
        <v>9.0630000000000006</v>
      </c>
      <c r="G791">
        <v>7900</v>
      </c>
      <c r="H791">
        <v>1.0299</v>
      </c>
    </row>
    <row r="792" spans="1:8">
      <c r="A792">
        <v>7910</v>
      </c>
      <c r="B792">
        <v>1.6534</v>
      </c>
      <c r="D792">
        <v>7910</v>
      </c>
      <c r="E792">
        <v>10.1683</v>
      </c>
      <c r="G792">
        <v>7910</v>
      </c>
      <c r="H792">
        <v>1.1334</v>
      </c>
    </row>
    <row r="793" spans="1:8">
      <c r="A793">
        <v>7920</v>
      </c>
      <c r="B793">
        <v>1.5911</v>
      </c>
      <c r="D793">
        <v>7920</v>
      </c>
      <c r="E793">
        <v>9.1237999999999992</v>
      </c>
      <c r="G793">
        <v>7920</v>
      </c>
      <c r="H793">
        <v>1.1752</v>
      </c>
    </row>
    <row r="794" spans="1:8">
      <c r="A794">
        <v>7930</v>
      </c>
      <c r="B794">
        <v>1.5623</v>
      </c>
      <c r="D794">
        <v>7930</v>
      </c>
      <c r="E794">
        <v>10.4879</v>
      </c>
      <c r="G794">
        <v>7930</v>
      </c>
      <c r="H794">
        <v>1.1831</v>
      </c>
    </row>
    <row r="795" spans="1:8">
      <c r="A795">
        <v>7940</v>
      </c>
      <c r="B795">
        <v>1.5597000000000001</v>
      </c>
      <c r="D795">
        <v>7940</v>
      </c>
      <c r="E795">
        <v>8.9132999999999996</v>
      </c>
      <c r="G795">
        <v>7940</v>
      </c>
      <c r="H795">
        <v>1.0565</v>
      </c>
    </row>
    <row r="796" spans="1:8">
      <c r="A796">
        <v>7950</v>
      </c>
      <c r="B796">
        <v>1.7675000000000001</v>
      </c>
      <c r="D796">
        <v>7950</v>
      </c>
      <c r="E796">
        <v>10.737500000000001</v>
      </c>
      <c r="G796">
        <v>7950</v>
      </c>
      <c r="H796">
        <v>1.0893999999999999</v>
      </c>
    </row>
    <row r="797" spans="1:8">
      <c r="A797">
        <v>7960</v>
      </c>
      <c r="B797">
        <v>1.655</v>
      </c>
      <c r="D797">
        <v>7960</v>
      </c>
      <c r="E797">
        <v>9.0382999999999996</v>
      </c>
      <c r="G797">
        <v>7960</v>
      </c>
      <c r="H797">
        <v>1.0416000000000001</v>
      </c>
    </row>
    <row r="798" spans="1:8">
      <c r="A798">
        <v>7970</v>
      </c>
      <c r="B798">
        <v>1.5463</v>
      </c>
      <c r="D798">
        <v>7970</v>
      </c>
      <c r="E798">
        <v>10.332700000000001</v>
      </c>
      <c r="G798">
        <v>7970</v>
      </c>
      <c r="H798">
        <v>1.3078000000000001</v>
      </c>
    </row>
    <row r="799" spans="1:8">
      <c r="A799">
        <v>7980</v>
      </c>
      <c r="B799">
        <v>1.6931</v>
      </c>
      <c r="D799">
        <v>7980</v>
      </c>
      <c r="E799">
        <v>9.3414999999999999</v>
      </c>
      <c r="G799">
        <v>7980</v>
      </c>
      <c r="H799">
        <v>1.1049</v>
      </c>
    </row>
    <row r="800" spans="1:8">
      <c r="A800">
        <v>7990</v>
      </c>
      <c r="B800">
        <v>1.6688000000000001</v>
      </c>
      <c r="D800">
        <v>7990</v>
      </c>
      <c r="E800">
        <v>11.6043</v>
      </c>
      <c r="G800">
        <v>7990</v>
      </c>
      <c r="H800">
        <v>1.0629999999999999</v>
      </c>
    </row>
    <row r="801" spans="1:8">
      <c r="A801">
        <v>8000</v>
      </c>
      <c r="B801">
        <v>1.5874999999999999</v>
      </c>
      <c r="D801">
        <v>8000</v>
      </c>
      <c r="E801">
        <v>11.221500000000001</v>
      </c>
      <c r="G801">
        <v>8000</v>
      </c>
      <c r="H801">
        <v>1.0640000000000001</v>
      </c>
    </row>
    <row r="802" spans="1:8">
      <c r="A802">
        <v>8010</v>
      </c>
      <c r="B802">
        <v>1.6254999999999999</v>
      </c>
      <c r="D802">
        <v>8010</v>
      </c>
      <c r="E802">
        <v>13.389099999999999</v>
      </c>
      <c r="G802">
        <v>8010</v>
      </c>
      <c r="H802">
        <v>1.0558000000000001</v>
      </c>
    </row>
    <row r="803" spans="1:8">
      <c r="A803">
        <v>8020</v>
      </c>
      <c r="B803">
        <v>1.7950999999999999</v>
      </c>
      <c r="D803">
        <v>8020</v>
      </c>
      <c r="E803">
        <v>9.7710000000000008</v>
      </c>
      <c r="G803">
        <v>8020</v>
      </c>
      <c r="H803">
        <v>1.0552999999999999</v>
      </c>
    </row>
    <row r="804" spans="1:8">
      <c r="A804">
        <v>8030</v>
      </c>
      <c r="B804">
        <v>1.6284000000000001</v>
      </c>
      <c r="D804">
        <v>8030</v>
      </c>
      <c r="E804">
        <v>10.2331</v>
      </c>
      <c r="G804">
        <v>8030</v>
      </c>
      <c r="H804">
        <v>1.1224000000000001</v>
      </c>
    </row>
    <row r="805" spans="1:8">
      <c r="A805">
        <v>8040</v>
      </c>
      <c r="B805">
        <v>1.5384</v>
      </c>
      <c r="D805">
        <v>8040</v>
      </c>
      <c r="E805">
        <v>7.6199000000000003</v>
      </c>
      <c r="G805">
        <v>8040</v>
      </c>
      <c r="H805">
        <v>1.1075999999999999</v>
      </c>
    </row>
    <row r="806" spans="1:8">
      <c r="A806">
        <v>8050</v>
      </c>
      <c r="B806">
        <v>1.5641</v>
      </c>
      <c r="D806">
        <v>8050</v>
      </c>
      <c r="E806">
        <v>3.0415999999999999</v>
      </c>
      <c r="G806">
        <v>8050</v>
      </c>
      <c r="H806">
        <v>1.0644</v>
      </c>
    </row>
    <row r="807" spans="1:8">
      <c r="A807">
        <v>8060</v>
      </c>
      <c r="B807">
        <v>1.7377</v>
      </c>
      <c r="D807">
        <v>8060</v>
      </c>
      <c r="E807">
        <v>2.6703000000000001</v>
      </c>
      <c r="G807">
        <v>8060</v>
      </c>
      <c r="H807">
        <v>1.0873999999999999</v>
      </c>
    </row>
    <row r="808" spans="1:8">
      <c r="A808">
        <v>8070</v>
      </c>
      <c r="B808">
        <v>1.6029</v>
      </c>
      <c r="D808">
        <v>8070</v>
      </c>
      <c r="E808">
        <v>2.7970999999999999</v>
      </c>
      <c r="G808">
        <v>8070</v>
      </c>
      <c r="H808">
        <v>1.0650999999999999</v>
      </c>
    </row>
    <row r="809" spans="1:8">
      <c r="A809">
        <v>8080</v>
      </c>
      <c r="B809">
        <v>1.6342000000000001</v>
      </c>
      <c r="D809">
        <v>8080</v>
      </c>
      <c r="E809">
        <v>2.617</v>
      </c>
      <c r="G809">
        <v>8080</v>
      </c>
      <c r="H809">
        <v>1.0766</v>
      </c>
    </row>
    <row r="810" spans="1:8">
      <c r="A810">
        <v>8090</v>
      </c>
      <c r="B810">
        <v>1.7401</v>
      </c>
      <c r="D810">
        <v>8090</v>
      </c>
      <c r="E810">
        <v>2.9199000000000002</v>
      </c>
      <c r="G810">
        <v>8090</v>
      </c>
      <c r="H810">
        <v>1.1536999999999999</v>
      </c>
    </row>
    <row r="811" spans="1:8">
      <c r="A811">
        <v>8100</v>
      </c>
      <c r="B811">
        <v>1.6823999999999999</v>
      </c>
      <c r="D811">
        <v>8100</v>
      </c>
      <c r="E811">
        <v>2.6133999999999999</v>
      </c>
      <c r="G811">
        <v>8100</v>
      </c>
      <c r="H811">
        <v>1.159</v>
      </c>
    </row>
    <row r="812" spans="1:8">
      <c r="A812">
        <v>8110</v>
      </c>
      <c r="B812">
        <v>1.6412</v>
      </c>
      <c r="D812">
        <v>8110</v>
      </c>
      <c r="E812">
        <v>2.9727000000000001</v>
      </c>
      <c r="G812">
        <v>8110</v>
      </c>
      <c r="H812">
        <v>1.0747</v>
      </c>
    </row>
    <row r="813" spans="1:8">
      <c r="A813">
        <v>8120</v>
      </c>
      <c r="B813">
        <v>1.7061999999999999</v>
      </c>
      <c r="D813">
        <v>8120</v>
      </c>
      <c r="E813">
        <v>2.9653999999999998</v>
      </c>
      <c r="G813">
        <v>8120</v>
      </c>
      <c r="H813">
        <v>1.0748</v>
      </c>
    </row>
    <row r="814" spans="1:8">
      <c r="A814">
        <v>8130</v>
      </c>
      <c r="B814">
        <v>1.7648999999999999</v>
      </c>
      <c r="D814">
        <v>8130</v>
      </c>
      <c r="E814">
        <v>3.4432</v>
      </c>
      <c r="G814">
        <v>8130</v>
      </c>
      <c r="H814">
        <v>1.1358999999999999</v>
      </c>
    </row>
    <row r="815" spans="1:8">
      <c r="A815">
        <v>8140</v>
      </c>
      <c r="B815">
        <v>1.7689999999999999</v>
      </c>
      <c r="D815">
        <v>8140</v>
      </c>
      <c r="E815">
        <v>2.6698</v>
      </c>
      <c r="G815">
        <v>8140</v>
      </c>
      <c r="H815">
        <v>1.1792</v>
      </c>
    </row>
    <row r="816" spans="1:8">
      <c r="A816">
        <v>8150</v>
      </c>
      <c r="B816">
        <v>1.6773</v>
      </c>
      <c r="D816">
        <v>8150</v>
      </c>
      <c r="E816">
        <v>2.7429999999999999</v>
      </c>
      <c r="G816">
        <v>8150</v>
      </c>
      <c r="H816">
        <v>1.1579999999999999</v>
      </c>
    </row>
    <row r="817" spans="1:8">
      <c r="A817">
        <v>8160</v>
      </c>
      <c r="B817">
        <v>2.1543999999999999</v>
      </c>
      <c r="D817">
        <v>8160</v>
      </c>
      <c r="E817">
        <v>2.7025000000000001</v>
      </c>
      <c r="G817">
        <v>8160</v>
      </c>
      <c r="H817">
        <v>1.0913999999999999</v>
      </c>
    </row>
    <row r="818" spans="1:8">
      <c r="A818">
        <v>8170</v>
      </c>
      <c r="B818">
        <v>1.8134999999999999</v>
      </c>
      <c r="D818">
        <v>8170</v>
      </c>
      <c r="E818">
        <v>2.7492999999999999</v>
      </c>
      <c r="G818">
        <v>8170</v>
      </c>
      <c r="H818">
        <v>1.0771999999999999</v>
      </c>
    </row>
    <row r="819" spans="1:8">
      <c r="A819">
        <v>8180</v>
      </c>
      <c r="B819">
        <v>1.7137</v>
      </c>
      <c r="D819">
        <v>8180</v>
      </c>
      <c r="E819">
        <v>2.9340000000000002</v>
      </c>
      <c r="G819">
        <v>8180</v>
      </c>
      <c r="H819">
        <v>1.0867</v>
      </c>
    </row>
    <row r="820" spans="1:8">
      <c r="A820">
        <v>8190</v>
      </c>
      <c r="B820">
        <v>2.1021000000000001</v>
      </c>
      <c r="D820">
        <v>8190</v>
      </c>
      <c r="E820">
        <v>3.0528</v>
      </c>
      <c r="G820">
        <v>8190</v>
      </c>
      <c r="H820">
        <v>1.1356999999999999</v>
      </c>
    </row>
    <row r="821" spans="1:8">
      <c r="A821">
        <v>8200</v>
      </c>
      <c r="B821">
        <v>1.8724000000000001</v>
      </c>
      <c r="D821">
        <v>8200</v>
      </c>
      <c r="E821">
        <v>2.7370000000000001</v>
      </c>
      <c r="G821">
        <v>8200</v>
      </c>
      <c r="H821">
        <v>1.2275</v>
      </c>
    </row>
    <row r="822" spans="1:8">
      <c r="A822">
        <v>8210</v>
      </c>
      <c r="B822">
        <v>1.6858</v>
      </c>
      <c r="D822">
        <v>8210</v>
      </c>
      <c r="E822">
        <v>2.7461000000000002</v>
      </c>
      <c r="G822">
        <v>8210</v>
      </c>
      <c r="H822">
        <v>1.0979000000000001</v>
      </c>
    </row>
    <row r="823" spans="1:8">
      <c r="A823">
        <v>8220</v>
      </c>
      <c r="B823">
        <v>2.6520999999999999</v>
      </c>
      <c r="D823">
        <v>8220</v>
      </c>
      <c r="E823">
        <v>2.7467999999999999</v>
      </c>
      <c r="G823">
        <v>8220</v>
      </c>
      <c r="H823">
        <v>1.0884</v>
      </c>
    </row>
    <row r="824" spans="1:8">
      <c r="A824">
        <v>8230</v>
      </c>
      <c r="B824">
        <v>1.923</v>
      </c>
      <c r="D824">
        <v>8230</v>
      </c>
      <c r="E824">
        <v>2.7890999999999999</v>
      </c>
      <c r="G824">
        <v>8230</v>
      </c>
      <c r="H824">
        <v>1.0867</v>
      </c>
    </row>
    <row r="825" spans="1:8">
      <c r="A825">
        <v>8240</v>
      </c>
      <c r="B825">
        <v>1.6919999999999999</v>
      </c>
      <c r="D825">
        <v>8240</v>
      </c>
      <c r="E825">
        <v>2.9161000000000001</v>
      </c>
      <c r="G825">
        <v>8240</v>
      </c>
      <c r="H825">
        <v>1.1123000000000001</v>
      </c>
    </row>
    <row r="826" spans="1:8">
      <c r="A826">
        <v>8250</v>
      </c>
      <c r="B826">
        <v>2.2237</v>
      </c>
      <c r="D826">
        <v>8250</v>
      </c>
      <c r="E826">
        <v>2.9481999999999999</v>
      </c>
      <c r="G826">
        <v>8250</v>
      </c>
      <c r="H826">
        <v>1.1564000000000001</v>
      </c>
    </row>
    <row r="827" spans="1:8">
      <c r="A827">
        <v>8260</v>
      </c>
      <c r="B827">
        <v>1.8697999999999999</v>
      </c>
      <c r="D827">
        <v>8260</v>
      </c>
      <c r="E827">
        <v>2.9192999999999998</v>
      </c>
      <c r="G827">
        <v>8260</v>
      </c>
      <c r="H827">
        <v>1.1359999999999999</v>
      </c>
    </row>
    <row r="828" spans="1:8">
      <c r="A828">
        <v>8270</v>
      </c>
      <c r="B828">
        <v>1.6657</v>
      </c>
      <c r="D828">
        <v>8270</v>
      </c>
      <c r="E828">
        <v>2.7591999999999999</v>
      </c>
      <c r="G828">
        <v>8270</v>
      </c>
      <c r="H828">
        <v>1.0979000000000001</v>
      </c>
    </row>
    <row r="829" spans="1:8">
      <c r="A829">
        <v>8280</v>
      </c>
      <c r="B829">
        <v>1.8720000000000001</v>
      </c>
      <c r="D829">
        <v>8280</v>
      </c>
      <c r="E829">
        <v>3.1238999999999999</v>
      </c>
      <c r="G829">
        <v>8280</v>
      </c>
      <c r="H829">
        <v>1.0931</v>
      </c>
    </row>
    <row r="830" spans="1:8">
      <c r="A830">
        <v>8290</v>
      </c>
      <c r="B830">
        <v>2.1734</v>
      </c>
      <c r="D830">
        <v>8290</v>
      </c>
      <c r="E830">
        <v>2.8896000000000002</v>
      </c>
      <c r="G830">
        <v>8290</v>
      </c>
      <c r="H830">
        <v>1.3026</v>
      </c>
    </row>
    <row r="831" spans="1:8">
      <c r="A831">
        <v>8300</v>
      </c>
      <c r="B831">
        <v>1.9448000000000001</v>
      </c>
      <c r="D831">
        <v>8300</v>
      </c>
      <c r="E831">
        <v>3.0093000000000001</v>
      </c>
      <c r="G831">
        <v>8300</v>
      </c>
      <c r="H831">
        <v>1.1917</v>
      </c>
    </row>
    <row r="832" spans="1:8">
      <c r="A832">
        <v>8310</v>
      </c>
      <c r="B832">
        <v>1.7848999999999999</v>
      </c>
      <c r="D832">
        <v>8310</v>
      </c>
      <c r="E832">
        <v>2.8391000000000002</v>
      </c>
      <c r="G832">
        <v>8310</v>
      </c>
      <c r="H832">
        <v>1.1817</v>
      </c>
    </row>
    <row r="833" spans="1:8">
      <c r="A833">
        <v>8320</v>
      </c>
      <c r="B833">
        <v>1.7704</v>
      </c>
      <c r="D833">
        <v>8320</v>
      </c>
      <c r="E833">
        <v>3.1495000000000002</v>
      </c>
      <c r="G833">
        <v>8320</v>
      </c>
      <c r="H833">
        <v>1.1402000000000001</v>
      </c>
    </row>
    <row r="834" spans="1:8">
      <c r="A834">
        <v>8330</v>
      </c>
      <c r="B834">
        <v>1.6155999999999999</v>
      </c>
      <c r="D834">
        <v>8330</v>
      </c>
      <c r="E834">
        <v>3.1720999999999999</v>
      </c>
      <c r="G834">
        <v>8330</v>
      </c>
      <c r="H834">
        <v>1.1891</v>
      </c>
    </row>
    <row r="835" spans="1:8">
      <c r="A835">
        <v>8340</v>
      </c>
      <c r="B835">
        <v>1.6084000000000001</v>
      </c>
      <c r="D835">
        <v>8340</v>
      </c>
      <c r="E835">
        <v>3.0928</v>
      </c>
      <c r="G835">
        <v>8340</v>
      </c>
      <c r="H835">
        <v>1.1089</v>
      </c>
    </row>
    <row r="836" spans="1:8">
      <c r="A836">
        <v>8350</v>
      </c>
      <c r="B836">
        <v>1.5939000000000001</v>
      </c>
      <c r="D836">
        <v>8350</v>
      </c>
      <c r="E836">
        <v>2.9102999999999999</v>
      </c>
      <c r="G836">
        <v>8350</v>
      </c>
      <c r="H836">
        <v>1.1876</v>
      </c>
    </row>
    <row r="837" spans="1:8">
      <c r="A837">
        <v>8360</v>
      </c>
      <c r="B837">
        <v>1.6113999999999999</v>
      </c>
      <c r="D837">
        <v>8360</v>
      </c>
      <c r="E837">
        <v>2.8675999999999999</v>
      </c>
      <c r="G837">
        <v>8360</v>
      </c>
      <c r="H837">
        <v>1.1425000000000001</v>
      </c>
    </row>
    <row r="838" spans="1:8">
      <c r="A838">
        <v>8370</v>
      </c>
      <c r="B838">
        <v>1.6023000000000001</v>
      </c>
      <c r="D838">
        <v>8370</v>
      </c>
      <c r="E838">
        <v>2.8620999999999999</v>
      </c>
      <c r="G838">
        <v>8370</v>
      </c>
      <c r="H838">
        <v>1.1109</v>
      </c>
    </row>
    <row r="839" spans="1:8">
      <c r="A839">
        <v>8380</v>
      </c>
      <c r="B839">
        <v>1.6007</v>
      </c>
      <c r="D839">
        <v>8380</v>
      </c>
      <c r="E839">
        <v>2.8462000000000001</v>
      </c>
      <c r="G839">
        <v>8380</v>
      </c>
      <c r="H839">
        <v>1.1151</v>
      </c>
    </row>
    <row r="840" spans="1:8">
      <c r="A840">
        <v>8390</v>
      </c>
      <c r="B840">
        <v>1.6211</v>
      </c>
      <c r="D840">
        <v>8390</v>
      </c>
      <c r="E840">
        <v>3.8311999999999999</v>
      </c>
      <c r="G840">
        <v>8390</v>
      </c>
      <c r="H840">
        <v>1.1263000000000001</v>
      </c>
    </row>
    <row r="841" spans="1:8">
      <c r="A841">
        <v>8400</v>
      </c>
      <c r="B841">
        <v>1.6673</v>
      </c>
      <c r="D841">
        <v>8400</v>
      </c>
      <c r="E841">
        <v>2.7330000000000001</v>
      </c>
      <c r="G841">
        <v>8400</v>
      </c>
      <c r="H841">
        <v>1.1791</v>
      </c>
    </row>
    <row r="842" spans="1:8">
      <c r="A842">
        <v>8410</v>
      </c>
      <c r="B842">
        <v>1.6437999999999999</v>
      </c>
      <c r="D842">
        <v>8410</v>
      </c>
      <c r="E842">
        <v>3.0095999999999998</v>
      </c>
      <c r="G842">
        <v>8410</v>
      </c>
      <c r="H842">
        <v>1.1447000000000001</v>
      </c>
    </row>
    <row r="843" spans="1:8">
      <c r="A843">
        <v>8420</v>
      </c>
      <c r="B843">
        <v>2.1911999999999998</v>
      </c>
      <c r="D843">
        <v>8420</v>
      </c>
      <c r="E843">
        <v>2.8589000000000002</v>
      </c>
      <c r="G843">
        <v>8420</v>
      </c>
      <c r="H843">
        <v>1.1198999999999999</v>
      </c>
    </row>
    <row r="844" spans="1:8">
      <c r="A844">
        <v>8430</v>
      </c>
      <c r="B844">
        <v>1.7666999999999999</v>
      </c>
      <c r="D844">
        <v>8430</v>
      </c>
      <c r="E844">
        <v>2.8868</v>
      </c>
      <c r="G844">
        <v>8430</v>
      </c>
      <c r="H844">
        <v>1.1262000000000001</v>
      </c>
    </row>
    <row r="845" spans="1:8">
      <c r="A845">
        <v>8440</v>
      </c>
      <c r="B845">
        <v>1.6233</v>
      </c>
      <c r="D845">
        <v>8440</v>
      </c>
      <c r="E845">
        <v>2.9279000000000002</v>
      </c>
      <c r="G845">
        <v>8440</v>
      </c>
      <c r="H845">
        <v>1.1347</v>
      </c>
    </row>
    <row r="846" spans="1:8">
      <c r="A846">
        <v>8450</v>
      </c>
      <c r="B846">
        <v>1.6666000000000001</v>
      </c>
      <c r="D846">
        <v>8450</v>
      </c>
      <c r="E846">
        <v>3.1032000000000002</v>
      </c>
      <c r="G846">
        <v>8450</v>
      </c>
      <c r="H846">
        <v>1.1771</v>
      </c>
    </row>
    <row r="847" spans="1:8">
      <c r="A847">
        <v>8460</v>
      </c>
      <c r="B847">
        <v>1.7910999999999999</v>
      </c>
      <c r="D847">
        <v>8460</v>
      </c>
      <c r="E847">
        <v>2.9416000000000002</v>
      </c>
      <c r="G847">
        <v>8460</v>
      </c>
      <c r="H847">
        <v>1.139</v>
      </c>
    </row>
    <row r="848" spans="1:8">
      <c r="A848">
        <v>8470</v>
      </c>
      <c r="B848">
        <v>4.3285</v>
      </c>
      <c r="D848">
        <v>8470</v>
      </c>
      <c r="E848">
        <v>2.9668999999999999</v>
      </c>
      <c r="G848">
        <v>8470</v>
      </c>
      <c r="H848">
        <v>1.4157</v>
      </c>
    </row>
    <row r="849" spans="1:8">
      <c r="A849">
        <v>8480</v>
      </c>
      <c r="B849">
        <v>1.988</v>
      </c>
      <c r="D849">
        <v>8480</v>
      </c>
      <c r="E849">
        <v>2.7671999999999999</v>
      </c>
      <c r="G849">
        <v>8480</v>
      </c>
      <c r="H849">
        <v>1.1296999999999999</v>
      </c>
    </row>
    <row r="850" spans="1:8">
      <c r="A850">
        <v>8490</v>
      </c>
      <c r="B850">
        <v>1.6474</v>
      </c>
      <c r="D850">
        <v>8490</v>
      </c>
      <c r="E850">
        <v>2.7465000000000002</v>
      </c>
      <c r="G850">
        <v>8490</v>
      </c>
      <c r="H850">
        <v>1.1363000000000001</v>
      </c>
    </row>
    <row r="851" spans="1:8">
      <c r="A851">
        <v>8500</v>
      </c>
      <c r="B851">
        <v>1.9016999999999999</v>
      </c>
      <c r="D851">
        <v>8500</v>
      </c>
      <c r="E851">
        <v>2.7904</v>
      </c>
      <c r="G851">
        <v>8500</v>
      </c>
      <c r="H851">
        <v>1.2726</v>
      </c>
    </row>
    <row r="852" spans="1:8">
      <c r="A852">
        <v>8510</v>
      </c>
      <c r="B852">
        <v>2.2757999999999998</v>
      </c>
      <c r="D852">
        <v>8510</v>
      </c>
      <c r="E852">
        <v>2.7088999999999999</v>
      </c>
      <c r="G852">
        <v>8510</v>
      </c>
      <c r="H852">
        <v>1.17</v>
      </c>
    </row>
    <row r="853" spans="1:8">
      <c r="A853">
        <v>8520</v>
      </c>
      <c r="B853">
        <v>1.6727000000000001</v>
      </c>
      <c r="D853">
        <v>8520</v>
      </c>
      <c r="E853">
        <v>2.9277000000000002</v>
      </c>
      <c r="G853">
        <v>8520</v>
      </c>
      <c r="H853">
        <v>1.1482000000000001</v>
      </c>
    </row>
    <row r="854" spans="1:8">
      <c r="A854">
        <v>8530</v>
      </c>
      <c r="B854">
        <v>1.8484</v>
      </c>
      <c r="D854">
        <v>8530</v>
      </c>
      <c r="E854">
        <v>2.7343000000000002</v>
      </c>
      <c r="G854">
        <v>8530</v>
      </c>
      <c r="H854">
        <v>1.1392</v>
      </c>
    </row>
    <row r="855" spans="1:8">
      <c r="A855">
        <v>8540</v>
      </c>
      <c r="B855">
        <v>1.9630000000000001</v>
      </c>
      <c r="D855">
        <v>8540</v>
      </c>
      <c r="E855">
        <v>3.0268000000000002</v>
      </c>
      <c r="G855">
        <v>8540</v>
      </c>
      <c r="H855">
        <v>1.1423000000000001</v>
      </c>
    </row>
    <row r="856" spans="1:8">
      <c r="A856">
        <v>8550</v>
      </c>
      <c r="B856">
        <v>1.8064</v>
      </c>
      <c r="D856">
        <v>8550</v>
      </c>
      <c r="E856">
        <v>3.0272999999999999</v>
      </c>
      <c r="G856">
        <v>8550</v>
      </c>
      <c r="H856">
        <v>1.2008000000000001</v>
      </c>
    </row>
    <row r="857" spans="1:8">
      <c r="A857">
        <v>8560</v>
      </c>
      <c r="B857">
        <v>2.5388999999999999</v>
      </c>
      <c r="D857">
        <v>8560</v>
      </c>
      <c r="E857">
        <v>2.7888000000000002</v>
      </c>
      <c r="G857">
        <v>8560</v>
      </c>
      <c r="H857">
        <v>1.1892</v>
      </c>
    </row>
    <row r="858" spans="1:8">
      <c r="A858">
        <v>8570</v>
      </c>
      <c r="B858">
        <v>2.1728999999999998</v>
      </c>
      <c r="D858">
        <v>8570</v>
      </c>
      <c r="E858">
        <v>2.6850999999999998</v>
      </c>
      <c r="G858">
        <v>8570</v>
      </c>
      <c r="H858">
        <v>1.1517999999999999</v>
      </c>
    </row>
    <row r="859" spans="1:8">
      <c r="A859">
        <v>8580</v>
      </c>
      <c r="B859">
        <v>1.7689999999999999</v>
      </c>
      <c r="D859">
        <v>8580</v>
      </c>
      <c r="E859">
        <v>2.7351999999999999</v>
      </c>
      <c r="G859">
        <v>8580</v>
      </c>
      <c r="H859">
        <v>1.1745000000000001</v>
      </c>
    </row>
    <row r="860" spans="1:8">
      <c r="A860">
        <v>8590</v>
      </c>
      <c r="B860">
        <v>2.4638</v>
      </c>
      <c r="D860">
        <v>8590</v>
      </c>
      <c r="E860">
        <v>2.7012999999999998</v>
      </c>
      <c r="G860">
        <v>8590</v>
      </c>
      <c r="H860">
        <v>1.1459999999999999</v>
      </c>
    </row>
    <row r="861" spans="1:8">
      <c r="A861">
        <v>8600</v>
      </c>
      <c r="B861">
        <v>2.1503000000000001</v>
      </c>
      <c r="D861">
        <v>8600</v>
      </c>
      <c r="E861">
        <v>3.0783</v>
      </c>
      <c r="G861">
        <v>8600</v>
      </c>
      <c r="H861">
        <v>1.1931</v>
      </c>
    </row>
    <row r="862" spans="1:8">
      <c r="A862">
        <v>8610</v>
      </c>
      <c r="B862">
        <v>2.1139999999999999</v>
      </c>
      <c r="D862">
        <v>8610</v>
      </c>
      <c r="E862">
        <v>2.7982</v>
      </c>
      <c r="G862">
        <v>8610</v>
      </c>
      <c r="H862">
        <v>1.1939</v>
      </c>
    </row>
    <row r="863" spans="1:8">
      <c r="A863">
        <v>8620</v>
      </c>
      <c r="B863">
        <v>2.7006999999999999</v>
      </c>
      <c r="D863">
        <v>8620</v>
      </c>
      <c r="E863">
        <v>2.8243</v>
      </c>
      <c r="G863">
        <v>8620</v>
      </c>
      <c r="H863">
        <v>1.1524000000000001</v>
      </c>
    </row>
    <row r="864" spans="1:8">
      <c r="A864">
        <v>8630</v>
      </c>
      <c r="B864">
        <v>1.804</v>
      </c>
      <c r="D864">
        <v>8630</v>
      </c>
      <c r="E864">
        <v>2.7368999999999999</v>
      </c>
      <c r="G864">
        <v>8630</v>
      </c>
      <c r="H864">
        <v>1.1933</v>
      </c>
    </row>
    <row r="865" spans="1:8">
      <c r="A865">
        <v>8640</v>
      </c>
      <c r="B865">
        <v>2.0182000000000002</v>
      </c>
      <c r="D865">
        <v>8640</v>
      </c>
      <c r="E865">
        <v>2.8155000000000001</v>
      </c>
      <c r="G865">
        <v>8640</v>
      </c>
      <c r="H865">
        <v>1.1696</v>
      </c>
    </row>
    <row r="866" spans="1:8">
      <c r="A866">
        <v>8650</v>
      </c>
      <c r="B866">
        <v>1.9512</v>
      </c>
      <c r="D866">
        <v>8650</v>
      </c>
      <c r="E866">
        <v>2.8687999999999998</v>
      </c>
      <c r="G866">
        <v>8650</v>
      </c>
      <c r="H866">
        <v>1.3673</v>
      </c>
    </row>
    <row r="867" spans="1:8">
      <c r="A867">
        <v>8660</v>
      </c>
      <c r="B867">
        <v>1.8067</v>
      </c>
      <c r="D867">
        <v>8660</v>
      </c>
      <c r="E867">
        <v>3.0527000000000002</v>
      </c>
      <c r="G867">
        <v>8660</v>
      </c>
      <c r="H867">
        <v>1.1998</v>
      </c>
    </row>
    <row r="868" spans="1:8">
      <c r="A868">
        <v>8670</v>
      </c>
      <c r="B868">
        <v>1.8547</v>
      </c>
      <c r="D868">
        <v>8670</v>
      </c>
      <c r="E868">
        <v>2.8491</v>
      </c>
      <c r="G868">
        <v>8670</v>
      </c>
      <c r="H868">
        <v>1.1839999999999999</v>
      </c>
    </row>
    <row r="869" spans="1:8">
      <c r="A869">
        <v>8680</v>
      </c>
      <c r="B869">
        <v>1.9211</v>
      </c>
      <c r="D869">
        <v>8680</v>
      </c>
      <c r="E869">
        <v>2.9138999999999999</v>
      </c>
      <c r="G869">
        <v>8680</v>
      </c>
      <c r="H869">
        <v>1.3277000000000001</v>
      </c>
    </row>
    <row r="870" spans="1:8">
      <c r="A870">
        <v>8690</v>
      </c>
      <c r="B870">
        <v>1.9265000000000001</v>
      </c>
      <c r="D870">
        <v>8690</v>
      </c>
      <c r="E870">
        <v>2.9756</v>
      </c>
      <c r="G870">
        <v>8690</v>
      </c>
      <c r="H870">
        <v>1.1801999999999999</v>
      </c>
    </row>
    <row r="871" spans="1:8">
      <c r="A871">
        <v>8700</v>
      </c>
      <c r="B871">
        <v>2.0215999999999998</v>
      </c>
      <c r="D871">
        <v>8700</v>
      </c>
      <c r="E871">
        <v>2.8472</v>
      </c>
      <c r="G871">
        <v>8700</v>
      </c>
      <c r="H871">
        <v>1.2278</v>
      </c>
    </row>
    <row r="872" spans="1:8">
      <c r="A872">
        <v>8710</v>
      </c>
      <c r="B872">
        <v>2.0596999999999999</v>
      </c>
      <c r="D872">
        <v>8710</v>
      </c>
      <c r="E872">
        <v>2.9744000000000002</v>
      </c>
      <c r="G872">
        <v>8710</v>
      </c>
      <c r="H872">
        <v>1.2193000000000001</v>
      </c>
    </row>
    <row r="873" spans="1:8">
      <c r="A873">
        <v>8720</v>
      </c>
      <c r="B873">
        <v>1.8604000000000001</v>
      </c>
      <c r="D873">
        <v>8720</v>
      </c>
      <c r="E873">
        <v>2.8367</v>
      </c>
      <c r="G873">
        <v>8720</v>
      </c>
      <c r="H873">
        <v>1.1886000000000001</v>
      </c>
    </row>
    <row r="874" spans="1:8">
      <c r="A874">
        <v>8730</v>
      </c>
      <c r="B874">
        <v>1.8486</v>
      </c>
      <c r="D874">
        <v>8730</v>
      </c>
      <c r="E874">
        <v>2.9077999999999999</v>
      </c>
      <c r="G874">
        <v>8730</v>
      </c>
      <c r="H874">
        <v>1.2558</v>
      </c>
    </row>
    <row r="875" spans="1:8">
      <c r="A875">
        <v>8740</v>
      </c>
      <c r="B875">
        <v>1.9726999999999999</v>
      </c>
      <c r="D875">
        <v>8740</v>
      </c>
      <c r="E875">
        <v>2.8121</v>
      </c>
      <c r="G875">
        <v>8740</v>
      </c>
      <c r="H875">
        <v>1.1982999999999999</v>
      </c>
    </row>
    <row r="876" spans="1:8">
      <c r="A876">
        <v>8750</v>
      </c>
      <c r="B876">
        <v>1.9412</v>
      </c>
      <c r="D876">
        <v>8750</v>
      </c>
      <c r="E876">
        <v>2.9961000000000002</v>
      </c>
      <c r="G876">
        <v>8750</v>
      </c>
      <c r="H876">
        <v>1.2748999999999999</v>
      </c>
    </row>
    <row r="877" spans="1:8">
      <c r="A877">
        <v>8760</v>
      </c>
      <c r="B877">
        <v>1.8358000000000001</v>
      </c>
      <c r="D877">
        <v>8760</v>
      </c>
      <c r="E877">
        <v>2.7808000000000002</v>
      </c>
      <c r="G877">
        <v>8760</v>
      </c>
      <c r="H877">
        <v>1.2332000000000001</v>
      </c>
    </row>
    <row r="878" spans="1:8">
      <c r="A878">
        <v>8770</v>
      </c>
      <c r="B878">
        <v>1.7897000000000001</v>
      </c>
      <c r="D878">
        <v>8770</v>
      </c>
      <c r="E878">
        <v>2.8136999999999999</v>
      </c>
      <c r="G878">
        <v>8770</v>
      </c>
      <c r="H878">
        <v>1.1999</v>
      </c>
    </row>
    <row r="879" spans="1:8">
      <c r="A879">
        <v>8780</v>
      </c>
      <c r="B879">
        <v>2.2566999999999999</v>
      </c>
      <c r="D879">
        <v>8780</v>
      </c>
      <c r="E879">
        <v>2.7665000000000002</v>
      </c>
      <c r="G879">
        <v>8780</v>
      </c>
      <c r="H879">
        <v>1.1995</v>
      </c>
    </row>
    <row r="880" spans="1:8">
      <c r="A880">
        <v>8790</v>
      </c>
      <c r="B880">
        <v>1.8520000000000001</v>
      </c>
      <c r="D880">
        <v>8790</v>
      </c>
      <c r="E880">
        <v>2.8325</v>
      </c>
      <c r="G880">
        <v>8790</v>
      </c>
      <c r="H880">
        <v>1.2996000000000001</v>
      </c>
    </row>
    <row r="881" spans="1:8">
      <c r="A881">
        <v>8800</v>
      </c>
      <c r="B881">
        <v>1.8684000000000001</v>
      </c>
      <c r="D881">
        <v>8800</v>
      </c>
      <c r="E881">
        <v>2.7801999999999998</v>
      </c>
      <c r="G881">
        <v>8800</v>
      </c>
      <c r="H881">
        <v>1.3081</v>
      </c>
    </row>
    <row r="882" spans="1:8">
      <c r="A882">
        <v>8810</v>
      </c>
      <c r="B882">
        <v>1.9905999999999999</v>
      </c>
      <c r="D882">
        <v>8810</v>
      </c>
      <c r="E882">
        <v>2.8414000000000001</v>
      </c>
      <c r="G882">
        <v>8810</v>
      </c>
      <c r="H882">
        <v>1.2217</v>
      </c>
    </row>
    <row r="883" spans="1:8">
      <c r="A883">
        <v>8820</v>
      </c>
      <c r="B883">
        <v>1.7116</v>
      </c>
      <c r="D883">
        <v>8820</v>
      </c>
      <c r="E883">
        <v>2.9148000000000001</v>
      </c>
      <c r="G883">
        <v>8820</v>
      </c>
      <c r="H883">
        <v>1.1838</v>
      </c>
    </row>
    <row r="884" spans="1:8">
      <c r="A884">
        <v>8830</v>
      </c>
      <c r="B884">
        <v>1.8524</v>
      </c>
      <c r="D884">
        <v>8830</v>
      </c>
      <c r="E884">
        <v>2.7776000000000001</v>
      </c>
      <c r="G884">
        <v>8830</v>
      </c>
      <c r="H884">
        <v>1.1841999999999999</v>
      </c>
    </row>
    <row r="885" spans="1:8">
      <c r="A885">
        <v>8840</v>
      </c>
      <c r="B885">
        <v>2.2200000000000002</v>
      </c>
      <c r="D885">
        <v>8840</v>
      </c>
      <c r="E885">
        <v>2.7744</v>
      </c>
      <c r="G885">
        <v>8840</v>
      </c>
      <c r="H885">
        <v>1.3077000000000001</v>
      </c>
    </row>
    <row r="886" spans="1:8">
      <c r="A886">
        <v>8850</v>
      </c>
      <c r="B886">
        <v>1.7307999999999999</v>
      </c>
      <c r="D886">
        <v>8850</v>
      </c>
      <c r="E886">
        <v>2.7664</v>
      </c>
      <c r="G886">
        <v>8850</v>
      </c>
      <c r="H886">
        <v>1.3146</v>
      </c>
    </row>
    <row r="887" spans="1:8">
      <c r="A887">
        <v>8860</v>
      </c>
      <c r="B887">
        <v>2.2565</v>
      </c>
      <c r="D887">
        <v>8860</v>
      </c>
      <c r="E887">
        <v>2.8149999999999999</v>
      </c>
      <c r="G887">
        <v>8860</v>
      </c>
      <c r="H887">
        <v>1.2090000000000001</v>
      </c>
    </row>
    <row r="888" spans="1:8">
      <c r="A888">
        <v>8870</v>
      </c>
      <c r="B888">
        <v>2.0920000000000001</v>
      </c>
      <c r="D888">
        <v>8870</v>
      </c>
      <c r="E888">
        <v>3.0758000000000001</v>
      </c>
      <c r="G888">
        <v>8870</v>
      </c>
      <c r="H888">
        <v>1.1997</v>
      </c>
    </row>
    <row r="889" spans="1:8">
      <c r="A889">
        <v>8880</v>
      </c>
      <c r="B889">
        <v>1.7322</v>
      </c>
      <c r="D889">
        <v>8880</v>
      </c>
      <c r="E889">
        <v>3.077</v>
      </c>
      <c r="G889">
        <v>8880</v>
      </c>
      <c r="H889">
        <v>1.1959</v>
      </c>
    </row>
    <row r="890" spans="1:8">
      <c r="A890">
        <v>8890</v>
      </c>
      <c r="B890">
        <v>1.8807</v>
      </c>
      <c r="D890">
        <v>8890</v>
      </c>
      <c r="E890">
        <v>2.9133</v>
      </c>
      <c r="G890">
        <v>8890</v>
      </c>
      <c r="H890">
        <v>1.2616000000000001</v>
      </c>
    </row>
    <row r="891" spans="1:8">
      <c r="A891">
        <v>8900</v>
      </c>
      <c r="B891">
        <v>2.0354999999999999</v>
      </c>
      <c r="D891">
        <v>8900</v>
      </c>
      <c r="E891">
        <v>2.8586</v>
      </c>
      <c r="G891">
        <v>8900</v>
      </c>
      <c r="H891">
        <v>1.2414000000000001</v>
      </c>
    </row>
    <row r="892" spans="1:8">
      <c r="A892">
        <v>8910</v>
      </c>
      <c r="B892">
        <v>1.722</v>
      </c>
      <c r="D892">
        <v>8910</v>
      </c>
      <c r="E892">
        <v>2.8313999999999999</v>
      </c>
      <c r="G892">
        <v>8910</v>
      </c>
      <c r="H892">
        <v>1.2049000000000001</v>
      </c>
    </row>
    <row r="893" spans="1:8">
      <c r="A893">
        <v>8920</v>
      </c>
      <c r="B893">
        <v>1.9853000000000001</v>
      </c>
      <c r="D893">
        <v>8920</v>
      </c>
      <c r="E893">
        <v>2.8828999999999998</v>
      </c>
      <c r="G893">
        <v>8920</v>
      </c>
      <c r="H893">
        <v>1.234</v>
      </c>
    </row>
    <row r="894" spans="1:8">
      <c r="A894">
        <v>8930</v>
      </c>
      <c r="B894">
        <v>2.0811999999999999</v>
      </c>
      <c r="D894">
        <v>8930</v>
      </c>
      <c r="E894">
        <v>2.8304</v>
      </c>
      <c r="G894">
        <v>8930</v>
      </c>
      <c r="H894">
        <v>1.2051000000000001</v>
      </c>
    </row>
    <row r="895" spans="1:8">
      <c r="A895">
        <v>8940</v>
      </c>
      <c r="B895">
        <v>2.1011000000000002</v>
      </c>
      <c r="D895">
        <v>8940</v>
      </c>
      <c r="E895">
        <v>3.0499000000000001</v>
      </c>
      <c r="G895">
        <v>8940</v>
      </c>
      <c r="H895">
        <v>1.2569999999999999</v>
      </c>
    </row>
    <row r="896" spans="1:8">
      <c r="A896">
        <v>8950</v>
      </c>
      <c r="B896">
        <v>1.9222999999999999</v>
      </c>
      <c r="D896">
        <v>8950</v>
      </c>
      <c r="E896">
        <v>2.9447999999999999</v>
      </c>
      <c r="G896">
        <v>8950</v>
      </c>
      <c r="H896">
        <v>1.2519</v>
      </c>
    </row>
    <row r="897" spans="1:8">
      <c r="A897">
        <v>8960</v>
      </c>
      <c r="B897">
        <v>2.1608999999999998</v>
      </c>
      <c r="D897">
        <v>8960</v>
      </c>
      <c r="E897">
        <v>3.0465</v>
      </c>
      <c r="G897">
        <v>8960</v>
      </c>
      <c r="H897">
        <v>1.2186999999999999</v>
      </c>
    </row>
    <row r="898" spans="1:8">
      <c r="A898">
        <v>8970</v>
      </c>
      <c r="B898">
        <v>1.8124</v>
      </c>
      <c r="D898">
        <v>8970</v>
      </c>
      <c r="E898">
        <v>2.8517000000000001</v>
      </c>
      <c r="G898">
        <v>8970</v>
      </c>
      <c r="H898">
        <v>1.2231000000000001</v>
      </c>
    </row>
    <row r="899" spans="1:8">
      <c r="A899">
        <v>8980</v>
      </c>
      <c r="B899">
        <v>1.9228000000000001</v>
      </c>
      <c r="D899">
        <v>8980</v>
      </c>
      <c r="E899">
        <v>2.9864000000000002</v>
      </c>
      <c r="G899">
        <v>8980</v>
      </c>
      <c r="H899">
        <v>1.5939000000000001</v>
      </c>
    </row>
    <row r="900" spans="1:8">
      <c r="A900">
        <v>8990</v>
      </c>
      <c r="B900">
        <v>2.0939999999999999</v>
      </c>
      <c r="D900">
        <v>8990</v>
      </c>
      <c r="E900">
        <v>2.8719999999999999</v>
      </c>
      <c r="G900">
        <v>8990</v>
      </c>
      <c r="H900">
        <v>1.2777000000000001</v>
      </c>
    </row>
    <row r="901" spans="1:8">
      <c r="A901">
        <v>9000</v>
      </c>
      <c r="B901">
        <v>1.7797000000000001</v>
      </c>
      <c r="D901">
        <v>9000</v>
      </c>
      <c r="E901">
        <v>4.5705999999999998</v>
      </c>
      <c r="G901">
        <v>9000</v>
      </c>
      <c r="H901">
        <v>2.7568000000000001</v>
      </c>
    </row>
    <row r="902" spans="1:8">
      <c r="A902">
        <v>9010</v>
      </c>
      <c r="B902">
        <v>1.9515</v>
      </c>
      <c r="D902">
        <v>9010</v>
      </c>
      <c r="E902">
        <v>3.7406999999999999</v>
      </c>
      <c r="G902">
        <v>9010</v>
      </c>
      <c r="H902">
        <v>1.1131</v>
      </c>
    </row>
    <row r="903" spans="1:8">
      <c r="A903">
        <v>9020</v>
      </c>
      <c r="B903">
        <v>2.242</v>
      </c>
      <c r="D903">
        <v>9020</v>
      </c>
      <c r="E903">
        <v>3.6352000000000002</v>
      </c>
      <c r="G903">
        <v>9020</v>
      </c>
      <c r="H903">
        <v>1.1861999999999999</v>
      </c>
    </row>
    <row r="904" spans="1:8">
      <c r="A904">
        <v>9030</v>
      </c>
      <c r="B904">
        <v>1.8936999999999999</v>
      </c>
      <c r="D904">
        <v>9030</v>
      </c>
      <c r="E904">
        <v>3.6635</v>
      </c>
      <c r="G904">
        <v>9030</v>
      </c>
      <c r="H904">
        <v>1.2362</v>
      </c>
    </row>
    <row r="905" spans="1:8">
      <c r="A905">
        <v>9040</v>
      </c>
      <c r="B905">
        <v>2.0023</v>
      </c>
      <c r="D905">
        <v>9040</v>
      </c>
      <c r="E905">
        <v>3.5112000000000001</v>
      </c>
      <c r="G905">
        <v>9040</v>
      </c>
      <c r="H905">
        <v>1.1438999999999999</v>
      </c>
    </row>
    <row r="906" spans="1:8">
      <c r="A906">
        <v>9050</v>
      </c>
      <c r="B906">
        <v>2.1318999999999999</v>
      </c>
      <c r="D906">
        <v>9050</v>
      </c>
      <c r="E906">
        <v>3.5745</v>
      </c>
      <c r="G906">
        <v>9050</v>
      </c>
      <c r="H906">
        <v>1.1442000000000001</v>
      </c>
    </row>
    <row r="907" spans="1:8">
      <c r="A907">
        <v>9060</v>
      </c>
      <c r="B907">
        <v>1.8291999999999999</v>
      </c>
      <c r="D907">
        <v>9060</v>
      </c>
      <c r="E907">
        <v>3.6631999999999998</v>
      </c>
      <c r="G907">
        <v>9060</v>
      </c>
      <c r="H907">
        <v>1.1193</v>
      </c>
    </row>
    <row r="908" spans="1:8">
      <c r="A908">
        <v>9070</v>
      </c>
      <c r="B908">
        <v>1.9852000000000001</v>
      </c>
      <c r="D908">
        <v>9070</v>
      </c>
      <c r="E908">
        <v>3.7705000000000002</v>
      </c>
      <c r="G908">
        <v>9070</v>
      </c>
      <c r="H908">
        <v>1.2047000000000001</v>
      </c>
    </row>
    <row r="909" spans="1:8">
      <c r="A909">
        <v>9080</v>
      </c>
      <c r="B909">
        <v>2.0326</v>
      </c>
      <c r="D909">
        <v>9080</v>
      </c>
      <c r="E909">
        <v>3.8445</v>
      </c>
      <c r="G909">
        <v>9080</v>
      </c>
      <c r="H909">
        <v>1.2326999999999999</v>
      </c>
    </row>
    <row r="910" spans="1:8">
      <c r="A910">
        <v>9090</v>
      </c>
      <c r="B910">
        <v>1.8651</v>
      </c>
      <c r="D910">
        <v>9090</v>
      </c>
      <c r="E910">
        <v>3.6537000000000002</v>
      </c>
      <c r="G910">
        <v>9090</v>
      </c>
      <c r="H910">
        <v>1.4403999999999999</v>
      </c>
    </row>
    <row r="911" spans="1:8">
      <c r="A911">
        <v>9100</v>
      </c>
      <c r="B911">
        <v>2.0653999999999999</v>
      </c>
      <c r="D911">
        <v>9100</v>
      </c>
      <c r="E911">
        <v>3.5348999999999999</v>
      </c>
      <c r="G911">
        <v>9100</v>
      </c>
      <c r="H911">
        <v>1.1355999999999999</v>
      </c>
    </row>
    <row r="912" spans="1:8">
      <c r="A912">
        <v>9110</v>
      </c>
      <c r="B912">
        <v>2.1048</v>
      </c>
      <c r="D912">
        <v>9110</v>
      </c>
      <c r="E912">
        <v>3.6355</v>
      </c>
      <c r="G912">
        <v>9110</v>
      </c>
      <c r="H912">
        <v>1.133</v>
      </c>
    </row>
    <row r="913" spans="1:8">
      <c r="A913">
        <v>9120</v>
      </c>
      <c r="B913">
        <v>1.806</v>
      </c>
      <c r="D913">
        <v>9120</v>
      </c>
      <c r="E913">
        <v>3.5630999999999999</v>
      </c>
      <c r="G913">
        <v>9120</v>
      </c>
      <c r="H913">
        <v>1.2025999999999999</v>
      </c>
    </row>
    <row r="914" spans="1:8">
      <c r="A914">
        <v>9130</v>
      </c>
      <c r="B914">
        <v>1.9789000000000001</v>
      </c>
      <c r="D914">
        <v>9130</v>
      </c>
      <c r="E914">
        <v>3.9887999999999999</v>
      </c>
      <c r="G914">
        <v>9130</v>
      </c>
      <c r="H914">
        <v>1.2406999999999999</v>
      </c>
    </row>
    <row r="915" spans="1:8">
      <c r="A915">
        <v>9140</v>
      </c>
      <c r="B915">
        <v>2.2692000000000001</v>
      </c>
      <c r="D915">
        <v>9140</v>
      </c>
      <c r="E915">
        <v>3.7206999999999999</v>
      </c>
      <c r="G915">
        <v>9140</v>
      </c>
      <c r="H915">
        <v>1.1827000000000001</v>
      </c>
    </row>
    <row r="916" spans="1:8">
      <c r="A916">
        <v>9150</v>
      </c>
      <c r="B916">
        <v>1.8633999999999999</v>
      </c>
      <c r="D916">
        <v>9150</v>
      </c>
      <c r="E916">
        <v>3.5684999999999998</v>
      </c>
      <c r="G916">
        <v>9150</v>
      </c>
      <c r="H916">
        <v>1.2012</v>
      </c>
    </row>
    <row r="917" spans="1:8">
      <c r="A917">
        <v>9160</v>
      </c>
      <c r="B917">
        <v>2.0133999999999999</v>
      </c>
      <c r="D917">
        <v>9160</v>
      </c>
      <c r="E917">
        <v>3.6383000000000001</v>
      </c>
      <c r="G917">
        <v>9160</v>
      </c>
      <c r="H917">
        <v>1.1332</v>
      </c>
    </row>
    <row r="918" spans="1:8">
      <c r="A918">
        <v>9170</v>
      </c>
      <c r="B918">
        <v>2.4624000000000001</v>
      </c>
      <c r="D918">
        <v>9170</v>
      </c>
      <c r="E918">
        <v>3.7738999999999998</v>
      </c>
      <c r="G918">
        <v>9170</v>
      </c>
      <c r="H918">
        <v>1.2114</v>
      </c>
    </row>
    <row r="919" spans="1:8">
      <c r="A919">
        <v>9180</v>
      </c>
      <c r="B919">
        <v>1.8090999999999999</v>
      </c>
      <c r="D919">
        <v>9180</v>
      </c>
      <c r="E919">
        <v>3.7206999999999999</v>
      </c>
      <c r="G919">
        <v>9180</v>
      </c>
      <c r="H919">
        <v>1.2901</v>
      </c>
    </row>
    <row r="920" spans="1:8">
      <c r="A920">
        <v>9190</v>
      </c>
      <c r="B920">
        <v>1.9500999999999999</v>
      </c>
      <c r="D920">
        <v>9190</v>
      </c>
      <c r="E920">
        <v>4.2224000000000004</v>
      </c>
      <c r="G920">
        <v>9190</v>
      </c>
      <c r="H920">
        <v>1.1998</v>
      </c>
    </row>
    <row r="921" spans="1:8">
      <c r="A921">
        <v>9200</v>
      </c>
      <c r="B921">
        <v>2.1331000000000002</v>
      </c>
      <c r="D921">
        <v>9200</v>
      </c>
      <c r="E921">
        <v>3.6659999999999999</v>
      </c>
      <c r="G921">
        <v>9200</v>
      </c>
      <c r="H921">
        <v>1.1496999999999999</v>
      </c>
    </row>
    <row r="922" spans="1:8">
      <c r="A922">
        <v>9210</v>
      </c>
      <c r="B922">
        <v>1.8141</v>
      </c>
      <c r="D922">
        <v>9210</v>
      </c>
      <c r="E922">
        <v>3.7587000000000002</v>
      </c>
      <c r="G922">
        <v>9210</v>
      </c>
      <c r="H922">
        <v>1.1890000000000001</v>
      </c>
    </row>
    <row r="923" spans="1:8">
      <c r="A923">
        <v>9220</v>
      </c>
      <c r="B923">
        <v>1.9632000000000001</v>
      </c>
      <c r="D923">
        <v>9220</v>
      </c>
      <c r="E923">
        <v>3.6124000000000001</v>
      </c>
      <c r="G923">
        <v>9220</v>
      </c>
      <c r="H923">
        <v>1.3207</v>
      </c>
    </row>
    <row r="924" spans="1:8">
      <c r="A924">
        <v>9230</v>
      </c>
      <c r="B924">
        <v>2.1947000000000001</v>
      </c>
      <c r="D924">
        <v>9230</v>
      </c>
      <c r="E924">
        <v>3.68</v>
      </c>
      <c r="G924">
        <v>9230</v>
      </c>
      <c r="H924">
        <v>1.3493999999999999</v>
      </c>
    </row>
    <row r="925" spans="1:8">
      <c r="A925">
        <v>9240</v>
      </c>
      <c r="B925">
        <v>2.1791999999999998</v>
      </c>
      <c r="D925">
        <v>9240</v>
      </c>
      <c r="E925">
        <v>3.6225000000000001</v>
      </c>
      <c r="G925">
        <v>9240</v>
      </c>
      <c r="H925">
        <v>1.1496999999999999</v>
      </c>
    </row>
    <row r="926" spans="1:8">
      <c r="A926">
        <v>9250</v>
      </c>
      <c r="B926">
        <v>2.1934999999999998</v>
      </c>
      <c r="D926">
        <v>9250</v>
      </c>
      <c r="E926">
        <v>3.6547000000000001</v>
      </c>
      <c r="G926">
        <v>9250</v>
      </c>
      <c r="H926">
        <v>1.1251</v>
      </c>
    </row>
    <row r="927" spans="1:8">
      <c r="A927">
        <v>9260</v>
      </c>
      <c r="B927">
        <v>2.1105999999999998</v>
      </c>
      <c r="D927">
        <v>9260</v>
      </c>
      <c r="E927">
        <v>3.7136</v>
      </c>
      <c r="G927">
        <v>9260</v>
      </c>
      <c r="H927">
        <v>1.1287</v>
      </c>
    </row>
    <row r="928" spans="1:8">
      <c r="A928">
        <v>9270</v>
      </c>
      <c r="B928">
        <v>1.8935</v>
      </c>
      <c r="D928">
        <v>9270</v>
      </c>
      <c r="E928">
        <v>4.0042</v>
      </c>
      <c r="G928">
        <v>9270</v>
      </c>
      <c r="H928">
        <v>1.5515000000000001</v>
      </c>
    </row>
    <row r="929" spans="1:8">
      <c r="A929">
        <v>9280</v>
      </c>
      <c r="B929">
        <v>1.9244000000000001</v>
      </c>
      <c r="D929">
        <v>9280</v>
      </c>
      <c r="E929">
        <v>3.9923000000000002</v>
      </c>
      <c r="G929">
        <v>9280</v>
      </c>
      <c r="H929">
        <v>1.2865</v>
      </c>
    </row>
    <row r="930" spans="1:8">
      <c r="A930">
        <v>9290</v>
      </c>
      <c r="B930">
        <v>2.1025999999999998</v>
      </c>
      <c r="D930">
        <v>9290</v>
      </c>
      <c r="E930">
        <v>3.8418999999999999</v>
      </c>
      <c r="G930">
        <v>9290</v>
      </c>
      <c r="H930">
        <v>1.1533</v>
      </c>
    </row>
    <row r="931" spans="1:8">
      <c r="A931">
        <v>9300</v>
      </c>
      <c r="B931">
        <v>1.9026000000000001</v>
      </c>
      <c r="D931">
        <v>9300</v>
      </c>
      <c r="E931">
        <v>3.6533000000000002</v>
      </c>
      <c r="G931">
        <v>9300</v>
      </c>
      <c r="H931">
        <v>1.1407</v>
      </c>
    </row>
    <row r="932" spans="1:8">
      <c r="A932">
        <v>9310</v>
      </c>
      <c r="B932">
        <v>1.9161999999999999</v>
      </c>
      <c r="D932">
        <v>9310</v>
      </c>
      <c r="E932">
        <v>3.7172999999999998</v>
      </c>
      <c r="G932">
        <v>9310</v>
      </c>
      <c r="H932">
        <v>1.1618999999999999</v>
      </c>
    </row>
    <row r="933" spans="1:8">
      <c r="A933">
        <v>9320</v>
      </c>
      <c r="B933">
        <v>2.1867000000000001</v>
      </c>
      <c r="D933">
        <v>9320</v>
      </c>
      <c r="E933">
        <v>3.6903999999999999</v>
      </c>
      <c r="G933">
        <v>9320</v>
      </c>
      <c r="H933">
        <v>1.2948</v>
      </c>
    </row>
    <row r="934" spans="1:8">
      <c r="A934">
        <v>9330</v>
      </c>
      <c r="B934">
        <v>1.9811000000000001</v>
      </c>
      <c r="D934">
        <v>9330</v>
      </c>
      <c r="E934">
        <v>3.8374999999999999</v>
      </c>
      <c r="G934">
        <v>9330</v>
      </c>
      <c r="H934">
        <v>1.2764</v>
      </c>
    </row>
    <row r="935" spans="1:8">
      <c r="A935">
        <v>9340</v>
      </c>
      <c r="B935">
        <v>2.1265000000000001</v>
      </c>
      <c r="D935">
        <v>9340</v>
      </c>
      <c r="E935">
        <v>3.7126999999999999</v>
      </c>
      <c r="G935">
        <v>9340</v>
      </c>
      <c r="H935">
        <v>1.1718999999999999</v>
      </c>
    </row>
    <row r="936" spans="1:8">
      <c r="A936">
        <v>9350</v>
      </c>
      <c r="B936">
        <v>2.0695000000000001</v>
      </c>
      <c r="D936">
        <v>9350</v>
      </c>
      <c r="E936">
        <v>3.7395999999999998</v>
      </c>
      <c r="G936">
        <v>9350</v>
      </c>
      <c r="H936">
        <v>1.1911</v>
      </c>
    </row>
    <row r="937" spans="1:8">
      <c r="A937">
        <v>9360</v>
      </c>
      <c r="B937">
        <v>1.9866999999999999</v>
      </c>
      <c r="D937">
        <v>9360</v>
      </c>
      <c r="E937">
        <v>3.6726999999999999</v>
      </c>
      <c r="G937">
        <v>9360</v>
      </c>
      <c r="H937">
        <v>1.1980999999999999</v>
      </c>
    </row>
    <row r="938" spans="1:8">
      <c r="A938">
        <v>9370</v>
      </c>
      <c r="B938">
        <v>1.9930000000000001</v>
      </c>
      <c r="D938">
        <v>9370</v>
      </c>
      <c r="E938">
        <v>3.8683999999999998</v>
      </c>
      <c r="G938">
        <v>9370</v>
      </c>
      <c r="H938">
        <v>1.3085</v>
      </c>
    </row>
    <row r="939" spans="1:8">
      <c r="A939">
        <v>9380</v>
      </c>
      <c r="B939">
        <v>2.0871</v>
      </c>
      <c r="D939">
        <v>9380</v>
      </c>
      <c r="E939">
        <v>3.7117</v>
      </c>
      <c r="G939">
        <v>9380</v>
      </c>
      <c r="H939">
        <v>1.2173</v>
      </c>
    </row>
    <row r="940" spans="1:8">
      <c r="A940">
        <v>9390</v>
      </c>
      <c r="B940">
        <v>2.0478999999999998</v>
      </c>
      <c r="D940">
        <v>9390</v>
      </c>
      <c r="E940">
        <v>3.7433999999999998</v>
      </c>
      <c r="G940">
        <v>9390</v>
      </c>
      <c r="H940">
        <v>1.1827000000000001</v>
      </c>
    </row>
    <row r="941" spans="1:8">
      <c r="A941">
        <v>9400</v>
      </c>
      <c r="B941">
        <v>2.0177</v>
      </c>
      <c r="D941">
        <v>9400</v>
      </c>
      <c r="E941">
        <v>3.8485</v>
      </c>
      <c r="G941">
        <v>9400</v>
      </c>
      <c r="H941">
        <v>1.1919999999999999</v>
      </c>
    </row>
    <row r="942" spans="1:8">
      <c r="A942">
        <v>9410</v>
      </c>
      <c r="B942">
        <v>2.0162</v>
      </c>
      <c r="D942">
        <v>9410</v>
      </c>
      <c r="E942">
        <v>3.9679000000000002</v>
      </c>
      <c r="G942">
        <v>9410</v>
      </c>
      <c r="H942">
        <v>1.24</v>
      </c>
    </row>
    <row r="943" spans="1:8">
      <c r="A943">
        <v>9420</v>
      </c>
      <c r="B943">
        <v>2.0428999999999999</v>
      </c>
      <c r="D943">
        <v>9420</v>
      </c>
      <c r="E943">
        <v>3.6827999999999999</v>
      </c>
      <c r="G943">
        <v>9420</v>
      </c>
      <c r="H943">
        <v>1.2623</v>
      </c>
    </row>
    <row r="944" spans="1:8">
      <c r="A944">
        <v>9430</v>
      </c>
      <c r="B944">
        <v>2.1030000000000002</v>
      </c>
      <c r="D944">
        <v>9430</v>
      </c>
      <c r="E944">
        <v>3.9005000000000001</v>
      </c>
      <c r="G944">
        <v>9430</v>
      </c>
      <c r="H944">
        <v>1.1862999999999999</v>
      </c>
    </row>
    <row r="945" spans="1:8">
      <c r="A945">
        <v>9440</v>
      </c>
      <c r="B945">
        <v>2.0044</v>
      </c>
      <c r="D945">
        <v>9440</v>
      </c>
      <c r="E945">
        <v>4.0438999999999998</v>
      </c>
      <c r="G945">
        <v>9440</v>
      </c>
      <c r="H945">
        <v>1.1706000000000001</v>
      </c>
    </row>
    <row r="946" spans="1:8">
      <c r="A946">
        <v>9450</v>
      </c>
      <c r="B946">
        <v>2.0989</v>
      </c>
      <c r="D946">
        <v>9450</v>
      </c>
      <c r="E946">
        <v>3.6692999999999998</v>
      </c>
      <c r="G946">
        <v>9450</v>
      </c>
      <c r="H946">
        <v>1.1839999999999999</v>
      </c>
    </row>
    <row r="947" spans="1:8">
      <c r="A947">
        <v>9460</v>
      </c>
      <c r="B947">
        <v>2.3488000000000002</v>
      </c>
      <c r="D947">
        <v>9460</v>
      </c>
      <c r="E947">
        <v>3.6301999999999999</v>
      </c>
      <c r="G947">
        <v>9460</v>
      </c>
      <c r="H947">
        <v>1.4320999999999999</v>
      </c>
    </row>
    <row r="948" spans="1:8">
      <c r="A948">
        <v>9470</v>
      </c>
      <c r="B948">
        <v>1.9930000000000001</v>
      </c>
      <c r="D948">
        <v>9470</v>
      </c>
      <c r="E948">
        <v>3.5952999999999999</v>
      </c>
      <c r="G948">
        <v>9470</v>
      </c>
      <c r="H948">
        <v>1.5824</v>
      </c>
    </row>
    <row r="949" spans="1:8">
      <c r="A949">
        <v>9480</v>
      </c>
      <c r="B949">
        <v>2.0640000000000001</v>
      </c>
      <c r="D949">
        <v>9480</v>
      </c>
      <c r="E949">
        <v>4.0818000000000003</v>
      </c>
      <c r="G949">
        <v>9480</v>
      </c>
      <c r="H949">
        <v>1.2845</v>
      </c>
    </row>
    <row r="950" spans="1:8">
      <c r="A950">
        <v>9490</v>
      </c>
      <c r="B950">
        <v>2.1497999999999999</v>
      </c>
      <c r="D950">
        <v>9490</v>
      </c>
      <c r="E950">
        <v>4.0397999999999996</v>
      </c>
      <c r="G950">
        <v>9490</v>
      </c>
      <c r="H950">
        <v>1.1901999999999999</v>
      </c>
    </row>
    <row r="951" spans="1:8">
      <c r="A951">
        <v>9500</v>
      </c>
      <c r="B951">
        <v>1.9875</v>
      </c>
      <c r="D951">
        <v>9500</v>
      </c>
      <c r="E951">
        <v>3.6032999999999999</v>
      </c>
      <c r="G951">
        <v>9500</v>
      </c>
      <c r="H951">
        <v>1.1739999999999999</v>
      </c>
    </row>
    <row r="952" spans="1:8">
      <c r="A952">
        <v>9510</v>
      </c>
      <c r="B952">
        <v>2.0017999999999998</v>
      </c>
      <c r="D952">
        <v>9510</v>
      </c>
      <c r="E952">
        <v>3.7501000000000002</v>
      </c>
      <c r="G952">
        <v>9510</v>
      </c>
      <c r="H952">
        <v>1.3279000000000001</v>
      </c>
    </row>
    <row r="953" spans="1:8">
      <c r="A953">
        <v>9520</v>
      </c>
      <c r="B953">
        <v>2.1269</v>
      </c>
      <c r="D953">
        <v>9520</v>
      </c>
      <c r="E953">
        <v>3.7744</v>
      </c>
      <c r="G953">
        <v>9520</v>
      </c>
      <c r="H953">
        <v>1.3115000000000001</v>
      </c>
    </row>
    <row r="954" spans="1:8">
      <c r="A954">
        <v>9530</v>
      </c>
      <c r="B954">
        <v>2.0169999999999999</v>
      </c>
      <c r="D954">
        <v>9530</v>
      </c>
      <c r="E954">
        <v>3.6907000000000001</v>
      </c>
      <c r="G954">
        <v>9530</v>
      </c>
      <c r="H954">
        <v>1.2189000000000001</v>
      </c>
    </row>
    <row r="955" spans="1:8">
      <c r="A955">
        <v>9540</v>
      </c>
      <c r="B955">
        <v>2.17</v>
      </c>
      <c r="D955">
        <v>9540</v>
      </c>
      <c r="E955">
        <v>3.7621000000000002</v>
      </c>
      <c r="G955">
        <v>9540</v>
      </c>
      <c r="H955">
        <v>1.2323999999999999</v>
      </c>
    </row>
    <row r="956" spans="1:8">
      <c r="A956">
        <v>9550</v>
      </c>
      <c r="B956">
        <v>2.0910000000000002</v>
      </c>
      <c r="D956">
        <v>9550</v>
      </c>
      <c r="E956">
        <v>3.7164000000000001</v>
      </c>
      <c r="G956">
        <v>9550</v>
      </c>
      <c r="H956">
        <v>1.2716000000000001</v>
      </c>
    </row>
    <row r="957" spans="1:8">
      <c r="A957">
        <v>9560</v>
      </c>
      <c r="B957">
        <v>2.1139999999999999</v>
      </c>
      <c r="D957">
        <v>9560</v>
      </c>
      <c r="E957">
        <v>3.9106999999999998</v>
      </c>
      <c r="G957">
        <v>9560</v>
      </c>
      <c r="H957">
        <v>1.3583000000000001</v>
      </c>
    </row>
    <row r="958" spans="1:8">
      <c r="A958">
        <v>9570</v>
      </c>
      <c r="B958">
        <v>2.0327000000000002</v>
      </c>
      <c r="D958">
        <v>9570</v>
      </c>
      <c r="E958">
        <v>3.6768999999999998</v>
      </c>
      <c r="G958">
        <v>9570</v>
      </c>
      <c r="H958">
        <v>1.2609999999999999</v>
      </c>
    </row>
    <row r="959" spans="1:8">
      <c r="A959">
        <v>9580</v>
      </c>
      <c r="B959">
        <v>2.0497000000000001</v>
      </c>
      <c r="D959">
        <v>9580</v>
      </c>
      <c r="E959">
        <v>3.6274000000000002</v>
      </c>
      <c r="G959">
        <v>9580</v>
      </c>
      <c r="H959">
        <v>1.1845000000000001</v>
      </c>
    </row>
    <row r="960" spans="1:8">
      <c r="A960">
        <v>9590</v>
      </c>
      <c r="B960">
        <v>2.1145</v>
      </c>
      <c r="D960">
        <v>9590</v>
      </c>
      <c r="E960">
        <v>3.7296</v>
      </c>
      <c r="G960">
        <v>9590</v>
      </c>
      <c r="H960">
        <v>1.3581000000000001</v>
      </c>
    </row>
    <row r="961" spans="1:8">
      <c r="A961">
        <v>9600</v>
      </c>
      <c r="B961">
        <v>2.0223</v>
      </c>
      <c r="D961">
        <v>9600</v>
      </c>
      <c r="E961">
        <v>4.1132</v>
      </c>
      <c r="G961">
        <v>9600</v>
      </c>
      <c r="H961">
        <v>1.6304000000000001</v>
      </c>
    </row>
    <row r="962" spans="1:8">
      <c r="A962">
        <v>9610</v>
      </c>
      <c r="B962">
        <v>2.2360000000000002</v>
      </c>
      <c r="D962">
        <v>9610</v>
      </c>
      <c r="E962">
        <v>3.6703999999999999</v>
      </c>
      <c r="G962">
        <v>9610</v>
      </c>
      <c r="H962">
        <v>1.3913</v>
      </c>
    </row>
    <row r="963" spans="1:8">
      <c r="A963">
        <v>9620</v>
      </c>
      <c r="B963">
        <v>2.2835999999999999</v>
      </c>
      <c r="D963">
        <v>9620</v>
      </c>
      <c r="E963">
        <v>3.5899000000000001</v>
      </c>
      <c r="G963">
        <v>9620</v>
      </c>
      <c r="H963">
        <v>1.2229000000000001</v>
      </c>
    </row>
    <row r="964" spans="1:8">
      <c r="A964">
        <v>9630</v>
      </c>
      <c r="B964">
        <v>2.2768999999999999</v>
      </c>
      <c r="D964">
        <v>9630</v>
      </c>
      <c r="E964">
        <v>3.6956000000000002</v>
      </c>
      <c r="G964">
        <v>9630</v>
      </c>
      <c r="H964">
        <v>1.1959</v>
      </c>
    </row>
    <row r="965" spans="1:8">
      <c r="A965">
        <v>9640</v>
      </c>
      <c r="B965">
        <v>1.9695</v>
      </c>
      <c r="D965">
        <v>9640</v>
      </c>
      <c r="E965">
        <v>4.1609999999999996</v>
      </c>
      <c r="G965">
        <v>9640</v>
      </c>
      <c r="H965">
        <v>1.2326999999999999</v>
      </c>
    </row>
    <row r="966" spans="1:8">
      <c r="A966">
        <v>9650</v>
      </c>
      <c r="B966">
        <v>2.1436000000000002</v>
      </c>
      <c r="D966">
        <v>9650</v>
      </c>
      <c r="E966">
        <v>3.9514999999999998</v>
      </c>
      <c r="G966">
        <v>9650</v>
      </c>
      <c r="H966">
        <v>1.3865000000000001</v>
      </c>
    </row>
    <row r="967" spans="1:8">
      <c r="A967">
        <v>9660</v>
      </c>
      <c r="B967">
        <v>2.1703000000000001</v>
      </c>
      <c r="D967">
        <v>9660</v>
      </c>
      <c r="E967">
        <v>3.6313</v>
      </c>
      <c r="G967">
        <v>9660</v>
      </c>
      <c r="H967">
        <v>1.2223999999999999</v>
      </c>
    </row>
    <row r="968" spans="1:8">
      <c r="A968">
        <v>9670</v>
      </c>
      <c r="B968">
        <v>2.0550999999999999</v>
      </c>
      <c r="D968">
        <v>9670</v>
      </c>
      <c r="E968">
        <v>3.7816999999999998</v>
      </c>
      <c r="G968">
        <v>9670</v>
      </c>
      <c r="H968">
        <v>1.2219</v>
      </c>
    </row>
    <row r="969" spans="1:8">
      <c r="A969">
        <v>9680</v>
      </c>
      <c r="B969">
        <v>2.2846000000000002</v>
      </c>
      <c r="D969">
        <v>9680</v>
      </c>
      <c r="E969">
        <v>3.8212999999999999</v>
      </c>
      <c r="G969">
        <v>9680</v>
      </c>
      <c r="H969">
        <v>1.1999</v>
      </c>
    </row>
    <row r="970" spans="1:8">
      <c r="A970">
        <v>9690</v>
      </c>
      <c r="B970">
        <v>2.2170000000000001</v>
      </c>
      <c r="D970">
        <v>9690</v>
      </c>
      <c r="E970">
        <v>3.6930000000000001</v>
      </c>
      <c r="G970">
        <v>9690</v>
      </c>
      <c r="H970">
        <v>1.2359</v>
      </c>
    </row>
    <row r="971" spans="1:8">
      <c r="A971">
        <v>9700</v>
      </c>
      <c r="B971">
        <v>2.1389</v>
      </c>
      <c r="D971">
        <v>9700</v>
      </c>
      <c r="E971">
        <v>3.7650999999999999</v>
      </c>
      <c r="G971">
        <v>9700</v>
      </c>
      <c r="H971">
        <v>1.2917000000000001</v>
      </c>
    </row>
    <row r="972" spans="1:8">
      <c r="A972">
        <v>9710</v>
      </c>
      <c r="B972">
        <v>2.2403</v>
      </c>
      <c r="D972">
        <v>9710</v>
      </c>
      <c r="E972">
        <v>3.8431000000000002</v>
      </c>
      <c r="G972">
        <v>9710</v>
      </c>
      <c r="H972">
        <v>1.3715999999999999</v>
      </c>
    </row>
    <row r="973" spans="1:8">
      <c r="A973">
        <v>9720</v>
      </c>
      <c r="B973">
        <v>2.0533000000000001</v>
      </c>
      <c r="D973">
        <v>9720</v>
      </c>
      <c r="E973">
        <v>3.9851000000000001</v>
      </c>
      <c r="G973">
        <v>9720</v>
      </c>
      <c r="H973">
        <v>1.2341</v>
      </c>
    </row>
    <row r="974" spans="1:8">
      <c r="A974">
        <v>9730</v>
      </c>
      <c r="B974">
        <v>2.1648999999999998</v>
      </c>
      <c r="D974">
        <v>9730</v>
      </c>
      <c r="E974">
        <v>3.6718000000000002</v>
      </c>
      <c r="G974">
        <v>9730</v>
      </c>
      <c r="H974">
        <v>1.2162999999999999</v>
      </c>
    </row>
    <row r="975" spans="1:8">
      <c r="A975">
        <v>9740</v>
      </c>
      <c r="B975">
        <v>2.1692</v>
      </c>
      <c r="D975">
        <v>9740</v>
      </c>
      <c r="E975">
        <v>3.6623000000000001</v>
      </c>
      <c r="G975">
        <v>9740</v>
      </c>
      <c r="H975">
        <v>1.6892</v>
      </c>
    </row>
    <row r="976" spans="1:8">
      <c r="A976">
        <v>9750</v>
      </c>
      <c r="B976">
        <v>2.2561</v>
      </c>
      <c r="D976">
        <v>9750</v>
      </c>
      <c r="E976">
        <v>4.0664999999999996</v>
      </c>
      <c r="G976">
        <v>9750</v>
      </c>
      <c r="H976">
        <v>1.2917000000000001</v>
      </c>
    </row>
    <row r="977" spans="1:8">
      <c r="A977">
        <v>9760</v>
      </c>
      <c r="B977">
        <v>2.1568000000000001</v>
      </c>
      <c r="D977">
        <v>9760</v>
      </c>
      <c r="E977">
        <v>3.7629000000000001</v>
      </c>
      <c r="G977">
        <v>9760</v>
      </c>
      <c r="H977">
        <v>1.2519</v>
      </c>
    </row>
    <row r="978" spans="1:8">
      <c r="A978">
        <v>9770</v>
      </c>
      <c r="B978">
        <v>2.2635999999999998</v>
      </c>
      <c r="D978">
        <v>9770</v>
      </c>
      <c r="E978">
        <v>3.6595</v>
      </c>
      <c r="G978">
        <v>9770</v>
      </c>
      <c r="H978">
        <v>1.2224999999999999</v>
      </c>
    </row>
    <row r="979" spans="1:8">
      <c r="A979">
        <v>9780</v>
      </c>
      <c r="B979">
        <v>1.9628000000000001</v>
      </c>
      <c r="D979">
        <v>9780</v>
      </c>
      <c r="E979">
        <v>3.7877000000000001</v>
      </c>
      <c r="G979">
        <v>9780</v>
      </c>
      <c r="H979">
        <v>1.2676000000000001</v>
      </c>
    </row>
    <row r="980" spans="1:8">
      <c r="A980">
        <v>9790</v>
      </c>
      <c r="B980">
        <v>2.0531000000000001</v>
      </c>
      <c r="D980">
        <v>9790</v>
      </c>
      <c r="E980">
        <v>3.867</v>
      </c>
      <c r="G980">
        <v>9790</v>
      </c>
      <c r="H980">
        <v>1.3514999999999999</v>
      </c>
    </row>
    <row r="981" spans="1:8">
      <c r="A981">
        <v>9800</v>
      </c>
      <c r="B981">
        <v>2.2341000000000002</v>
      </c>
      <c r="D981">
        <v>9800</v>
      </c>
      <c r="E981">
        <v>3.8936000000000002</v>
      </c>
      <c r="G981">
        <v>9800</v>
      </c>
      <c r="H981">
        <v>1.2730999999999999</v>
      </c>
    </row>
    <row r="982" spans="1:8">
      <c r="A982">
        <v>9810</v>
      </c>
      <c r="B982">
        <v>2.052</v>
      </c>
      <c r="D982">
        <v>9810</v>
      </c>
      <c r="E982">
        <v>4.1112000000000002</v>
      </c>
      <c r="G982">
        <v>9810</v>
      </c>
      <c r="H982">
        <v>1.2184999999999999</v>
      </c>
    </row>
    <row r="983" spans="1:8">
      <c r="A983">
        <v>9820</v>
      </c>
      <c r="B983">
        <v>2.5306000000000002</v>
      </c>
      <c r="D983">
        <v>9820</v>
      </c>
      <c r="E983">
        <v>3.7218</v>
      </c>
      <c r="G983">
        <v>9820</v>
      </c>
      <c r="H983">
        <v>1.2235</v>
      </c>
    </row>
    <row r="984" spans="1:8">
      <c r="A984">
        <v>9830</v>
      </c>
      <c r="B984">
        <v>2.0941999999999998</v>
      </c>
      <c r="D984">
        <v>9830</v>
      </c>
      <c r="E984">
        <v>3.7793000000000001</v>
      </c>
      <c r="G984">
        <v>9830</v>
      </c>
      <c r="H984">
        <v>1.3837999999999999</v>
      </c>
    </row>
    <row r="985" spans="1:8">
      <c r="A985">
        <v>9840</v>
      </c>
      <c r="B985">
        <v>2.1867000000000001</v>
      </c>
      <c r="D985">
        <v>9840</v>
      </c>
      <c r="E985">
        <v>3.7854999999999999</v>
      </c>
      <c r="G985">
        <v>9840</v>
      </c>
      <c r="H985">
        <v>1.3772</v>
      </c>
    </row>
    <row r="986" spans="1:8">
      <c r="A986">
        <v>9850</v>
      </c>
      <c r="B986">
        <v>2.2799999999999998</v>
      </c>
      <c r="D986">
        <v>9850</v>
      </c>
      <c r="E986">
        <v>3.6223000000000001</v>
      </c>
      <c r="G986">
        <v>9850</v>
      </c>
      <c r="H986">
        <v>1.2808999999999999</v>
      </c>
    </row>
    <row r="987" spans="1:8">
      <c r="A987">
        <v>9860</v>
      </c>
      <c r="B987">
        <v>2.0417000000000001</v>
      </c>
      <c r="D987">
        <v>9860</v>
      </c>
      <c r="E987">
        <v>3.8963000000000001</v>
      </c>
      <c r="G987">
        <v>9860</v>
      </c>
      <c r="H987">
        <v>1.2444999999999999</v>
      </c>
    </row>
    <row r="988" spans="1:8">
      <c r="A988">
        <v>9870</v>
      </c>
      <c r="B988">
        <v>2.1493000000000002</v>
      </c>
      <c r="D988">
        <v>9870</v>
      </c>
      <c r="E988">
        <v>3.7757000000000001</v>
      </c>
      <c r="G988">
        <v>9870</v>
      </c>
      <c r="H988">
        <v>1.2352000000000001</v>
      </c>
    </row>
    <row r="989" spans="1:8">
      <c r="A989">
        <v>9880</v>
      </c>
      <c r="B989">
        <v>2.2572000000000001</v>
      </c>
      <c r="D989">
        <v>9880</v>
      </c>
      <c r="E989">
        <v>3.7357</v>
      </c>
      <c r="G989">
        <v>9880</v>
      </c>
      <c r="H989">
        <v>1.4144000000000001</v>
      </c>
    </row>
    <row r="990" spans="1:8">
      <c r="A990">
        <v>9890</v>
      </c>
      <c r="B990">
        <v>2.1520000000000001</v>
      </c>
      <c r="D990">
        <v>9890</v>
      </c>
      <c r="E990">
        <v>3.7915999999999999</v>
      </c>
      <c r="G990">
        <v>9890</v>
      </c>
      <c r="H990">
        <v>1.3586</v>
      </c>
    </row>
    <row r="991" spans="1:8">
      <c r="A991">
        <v>9900</v>
      </c>
      <c r="B991">
        <v>1.9359999999999999</v>
      </c>
      <c r="D991">
        <v>9900</v>
      </c>
      <c r="E991">
        <v>3.7627999999999999</v>
      </c>
      <c r="G991">
        <v>9900</v>
      </c>
      <c r="H991">
        <v>1.2579</v>
      </c>
    </row>
    <row r="992" spans="1:8">
      <c r="A992">
        <v>9910</v>
      </c>
      <c r="B992">
        <v>2.2985000000000002</v>
      </c>
      <c r="D992">
        <v>9910</v>
      </c>
      <c r="E992">
        <v>3.8540999999999999</v>
      </c>
      <c r="G992">
        <v>9910</v>
      </c>
      <c r="H992">
        <v>1.2234</v>
      </c>
    </row>
    <row r="993" spans="1:8">
      <c r="A993">
        <v>9920</v>
      </c>
      <c r="B993">
        <v>2.0596000000000001</v>
      </c>
      <c r="D993">
        <v>9920</v>
      </c>
      <c r="E993">
        <v>3.7797999999999998</v>
      </c>
      <c r="G993">
        <v>9920</v>
      </c>
      <c r="H993">
        <v>1.4639</v>
      </c>
    </row>
    <row r="994" spans="1:8">
      <c r="A994">
        <v>9930</v>
      </c>
      <c r="B994">
        <v>1.8755999999999999</v>
      </c>
      <c r="D994">
        <v>9930</v>
      </c>
      <c r="E994">
        <v>3.8252000000000002</v>
      </c>
      <c r="G994">
        <v>9930</v>
      </c>
      <c r="H994">
        <v>1.4052</v>
      </c>
    </row>
    <row r="995" spans="1:8">
      <c r="A995">
        <v>9940</v>
      </c>
      <c r="B995">
        <v>2.2429999999999999</v>
      </c>
      <c r="D995">
        <v>9940</v>
      </c>
      <c r="E995">
        <v>3.9529999999999998</v>
      </c>
      <c r="G995">
        <v>9940</v>
      </c>
      <c r="H995">
        <v>1.3907</v>
      </c>
    </row>
    <row r="996" spans="1:8">
      <c r="A996">
        <v>9950</v>
      </c>
      <c r="B996">
        <v>1.9758</v>
      </c>
      <c r="D996">
        <v>9950</v>
      </c>
      <c r="E996">
        <v>3.7246999999999999</v>
      </c>
      <c r="G996">
        <v>9950</v>
      </c>
      <c r="H996">
        <v>1.2661</v>
      </c>
    </row>
    <row r="997" spans="1:8">
      <c r="A997">
        <v>9960</v>
      </c>
      <c r="B997">
        <v>1.879</v>
      </c>
      <c r="D997">
        <v>9960</v>
      </c>
      <c r="E997">
        <v>3.6943000000000001</v>
      </c>
      <c r="G997">
        <v>9960</v>
      </c>
      <c r="H997">
        <v>1.268</v>
      </c>
    </row>
    <row r="998" spans="1:8">
      <c r="A998">
        <v>9970</v>
      </c>
      <c r="B998">
        <v>2.2839999999999998</v>
      </c>
      <c r="D998">
        <v>9970</v>
      </c>
      <c r="E998">
        <v>4.1054000000000004</v>
      </c>
      <c r="G998">
        <v>9970</v>
      </c>
      <c r="H998">
        <v>1.4420999999999999</v>
      </c>
    </row>
    <row r="999" spans="1:8">
      <c r="A999">
        <v>9980</v>
      </c>
      <c r="B999">
        <v>1.9741</v>
      </c>
      <c r="D999">
        <v>9980</v>
      </c>
      <c r="E999">
        <v>3.7222</v>
      </c>
      <c r="G999">
        <v>9980</v>
      </c>
      <c r="H999">
        <v>1.3042</v>
      </c>
    </row>
    <row r="1000" spans="1:8">
      <c r="A1000">
        <v>9990</v>
      </c>
      <c r="B1000">
        <v>2.1427</v>
      </c>
      <c r="D1000">
        <v>9990</v>
      </c>
      <c r="E1000">
        <v>3.6880000000000002</v>
      </c>
      <c r="G1000">
        <v>9990</v>
      </c>
      <c r="H1000">
        <v>1.2710999999999999</v>
      </c>
    </row>
    <row r="1001" spans="1:8">
      <c r="A1001">
        <v>10000</v>
      </c>
      <c r="B1001">
        <v>2.2256999999999998</v>
      </c>
      <c r="D1001">
        <v>10000</v>
      </c>
      <c r="E1001">
        <v>3.7019000000000002</v>
      </c>
      <c r="G1001">
        <v>10000</v>
      </c>
      <c r="H1001">
        <v>1.2516</v>
      </c>
    </row>
    <row r="1002" spans="1:8">
      <c r="A1002">
        <v>15000</v>
      </c>
      <c r="B1002">
        <v>3.1284000000000001</v>
      </c>
      <c r="D1002">
        <v>15000</v>
      </c>
      <c r="E1002">
        <v>1629.51</v>
      </c>
      <c r="G1002">
        <v>15000</v>
      </c>
      <c r="H1002">
        <v>2.3311999999999999</v>
      </c>
    </row>
    <row r="1003" spans="1:8">
      <c r="A1003">
        <v>20000</v>
      </c>
      <c r="B1003">
        <v>10.548999999999999</v>
      </c>
      <c r="D1003">
        <v>20000</v>
      </c>
      <c r="E1003">
        <v>4607.21</v>
      </c>
      <c r="G1003">
        <v>20000</v>
      </c>
      <c r="H1003">
        <v>7.3376000000000001</v>
      </c>
    </row>
    <row r="1004" spans="1:8">
      <c r="A1004">
        <v>25000</v>
      </c>
      <c r="B1004">
        <v>5.9671000000000003</v>
      </c>
      <c r="D1004">
        <v>25000</v>
      </c>
      <c r="E1004">
        <v>5077.79</v>
      </c>
      <c r="G1004">
        <v>25000</v>
      </c>
      <c r="H1004">
        <v>3.9032</v>
      </c>
    </row>
    <row r="1005" spans="1:8">
      <c r="A1005">
        <v>30000</v>
      </c>
      <c r="B1005">
        <v>7.5937999999999999</v>
      </c>
      <c r="D1005">
        <v>30000</v>
      </c>
      <c r="E1005">
        <v>4521.03</v>
      </c>
      <c r="G1005">
        <v>30000</v>
      </c>
      <c r="H1005">
        <v>5.0075000000000003</v>
      </c>
    </row>
    <row r="1006" spans="1:8">
      <c r="A1006">
        <v>35000</v>
      </c>
      <c r="B1006">
        <v>22.7501</v>
      </c>
      <c r="D1006">
        <v>35000</v>
      </c>
      <c r="E1006">
        <v>6031.98</v>
      </c>
      <c r="G1006">
        <v>35000</v>
      </c>
      <c r="H1006">
        <v>6.0279999999999996</v>
      </c>
    </row>
    <row r="1007" spans="1:8">
      <c r="A1007">
        <v>40000</v>
      </c>
      <c r="B1007">
        <v>10.960599999999999</v>
      </c>
      <c r="D1007">
        <v>40000</v>
      </c>
      <c r="E1007">
        <v>9261.91</v>
      </c>
      <c r="G1007">
        <v>40000</v>
      </c>
      <c r="H1007">
        <v>14.6029</v>
      </c>
    </row>
    <row r="1008" spans="1:8">
      <c r="A1008">
        <v>45000</v>
      </c>
      <c r="B1008">
        <v>12.1708</v>
      </c>
      <c r="D1008">
        <v>45000</v>
      </c>
      <c r="E1008">
        <v>7304.25</v>
      </c>
      <c r="G1008">
        <v>45000</v>
      </c>
      <c r="H1008">
        <v>7.8445999999999998</v>
      </c>
    </row>
    <row r="1009" spans="1:8">
      <c r="A1009">
        <v>50000</v>
      </c>
      <c r="B1009">
        <v>13.492000000000001</v>
      </c>
      <c r="D1009">
        <v>50000</v>
      </c>
      <c r="E1009">
        <v>10075.4</v>
      </c>
      <c r="G1009">
        <v>50000</v>
      </c>
      <c r="H1009">
        <v>9.1996000000000002</v>
      </c>
    </row>
    <row r="1010" spans="1:8">
      <c r="A1010">
        <v>55000</v>
      </c>
      <c r="B1010">
        <v>15.057499999999999</v>
      </c>
      <c r="G1010">
        <v>55000</v>
      </c>
      <c r="H1010">
        <v>9.6626999999999992</v>
      </c>
    </row>
    <row r="1011" spans="1:8">
      <c r="A1011">
        <v>60000</v>
      </c>
      <c r="B1011">
        <v>16.323</v>
      </c>
      <c r="G1011">
        <v>60000</v>
      </c>
      <c r="H1011">
        <v>11.6503</v>
      </c>
    </row>
    <row r="1012" spans="1:8">
      <c r="A1012">
        <v>65000</v>
      </c>
      <c r="B1012">
        <v>16.343399999999999</v>
      </c>
      <c r="G1012">
        <v>65000</v>
      </c>
      <c r="H1012">
        <v>12.1205</v>
      </c>
    </row>
    <row r="1013" spans="1:8">
      <c r="A1013">
        <v>70000</v>
      </c>
      <c r="B1013">
        <v>43.733800000000002</v>
      </c>
      <c r="G1013">
        <v>70000</v>
      </c>
      <c r="H1013">
        <v>13.4818</v>
      </c>
    </row>
    <row r="1014" spans="1:8">
      <c r="A1014">
        <v>75000</v>
      </c>
      <c r="B1014">
        <v>21.251799999999999</v>
      </c>
      <c r="G1014">
        <v>75000</v>
      </c>
      <c r="H1014">
        <v>30.321400000000001</v>
      </c>
    </row>
    <row r="1015" spans="1:8">
      <c r="A1015">
        <v>80000</v>
      </c>
      <c r="B1015">
        <v>22.475300000000001</v>
      </c>
      <c r="G1015">
        <v>80000</v>
      </c>
      <c r="H1015">
        <v>15.1464</v>
      </c>
    </row>
    <row r="1016" spans="1:8">
      <c r="A1016">
        <v>85000</v>
      </c>
      <c r="B1016">
        <v>24.612400000000001</v>
      </c>
      <c r="G1016">
        <v>85000</v>
      </c>
      <c r="H1016">
        <v>16.673300000000001</v>
      </c>
    </row>
    <row r="1017" spans="1:8">
      <c r="A1017">
        <v>90000</v>
      </c>
      <c r="B1017">
        <v>25.2117</v>
      </c>
      <c r="G1017">
        <v>90000</v>
      </c>
      <c r="H1017">
        <v>17.924199999999999</v>
      </c>
    </row>
    <row r="1018" spans="1:8">
      <c r="A1018">
        <v>95000</v>
      </c>
      <c r="B1018">
        <v>27.296700000000001</v>
      </c>
      <c r="G1018">
        <v>95000</v>
      </c>
      <c r="H1018">
        <v>19.137</v>
      </c>
    </row>
    <row r="1019" spans="1:8">
      <c r="A1019">
        <v>100000</v>
      </c>
      <c r="B1019">
        <v>29.439599999999999</v>
      </c>
      <c r="G1019">
        <v>100000</v>
      </c>
      <c r="H1019">
        <v>20.123100000000001</v>
      </c>
    </row>
    <row r="1020" spans="1:8">
      <c r="A1020">
        <v>105000</v>
      </c>
      <c r="B1020">
        <v>31.517900000000001</v>
      </c>
      <c r="G1020">
        <v>105000</v>
      </c>
      <c r="H1020">
        <v>21.855399999999999</v>
      </c>
    </row>
    <row r="1021" spans="1:8">
      <c r="A1021">
        <v>110000</v>
      </c>
      <c r="B1021">
        <v>33.000900000000001</v>
      </c>
      <c r="G1021">
        <v>110000</v>
      </c>
      <c r="H1021">
        <v>22.1084</v>
      </c>
    </row>
    <row r="1022" spans="1:8">
      <c r="A1022">
        <v>115000</v>
      </c>
      <c r="B1022">
        <v>34.802399999999999</v>
      </c>
      <c r="G1022">
        <v>115000</v>
      </c>
      <c r="H1022">
        <v>23.794799999999999</v>
      </c>
    </row>
    <row r="1023" spans="1:8">
      <c r="A1023">
        <v>120000</v>
      </c>
      <c r="B1023">
        <v>35.140300000000003</v>
      </c>
      <c r="G1023">
        <v>120000</v>
      </c>
      <c r="H1023">
        <v>25.639099999999999</v>
      </c>
    </row>
    <row r="1024" spans="1:8">
      <c r="A1024">
        <v>125000</v>
      </c>
      <c r="B1024">
        <v>35.297800000000002</v>
      </c>
      <c r="G1024">
        <v>125000</v>
      </c>
      <c r="H1024">
        <v>26.529</v>
      </c>
    </row>
    <row r="1025" spans="1:8">
      <c r="A1025">
        <v>130000</v>
      </c>
      <c r="B1025">
        <v>36.961199999999998</v>
      </c>
      <c r="G1025">
        <v>130000</v>
      </c>
      <c r="H1025">
        <v>28.4298</v>
      </c>
    </row>
    <row r="1026" spans="1:8">
      <c r="A1026">
        <v>135000</v>
      </c>
      <c r="B1026">
        <v>38.349600000000002</v>
      </c>
      <c r="G1026">
        <v>135000</v>
      </c>
      <c r="H1026">
        <v>30.515999999999998</v>
      </c>
    </row>
    <row r="1027" spans="1:8">
      <c r="A1027">
        <v>140000</v>
      </c>
      <c r="B1027">
        <v>91.410600000000002</v>
      </c>
      <c r="G1027">
        <v>140000</v>
      </c>
      <c r="H1027">
        <v>32.425199999999997</v>
      </c>
    </row>
    <row r="1028" spans="1:8">
      <c r="A1028">
        <v>145000</v>
      </c>
      <c r="B1028">
        <v>43.291800000000002</v>
      </c>
      <c r="G1028">
        <v>145000</v>
      </c>
      <c r="H1028">
        <v>67.027900000000002</v>
      </c>
    </row>
    <row r="1029" spans="1:8">
      <c r="A1029">
        <v>150000</v>
      </c>
      <c r="B1029">
        <v>48.2498</v>
      </c>
      <c r="G1029">
        <v>150000</v>
      </c>
      <c r="H1029">
        <v>36.621000000000002</v>
      </c>
    </row>
    <row r="1030" spans="1:8">
      <c r="A1030">
        <v>155000</v>
      </c>
      <c r="B1030">
        <v>49.372999999999998</v>
      </c>
      <c r="G1030">
        <v>155000</v>
      </c>
      <c r="H1030">
        <v>41.547899999999998</v>
      </c>
    </row>
    <row r="1031" spans="1:8">
      <c r="A1031">
        <v>160000</v>
      </c>
      <c r="B1031">
        <v>67.222399999999993</v>
      </c>
      <c r="G1031">
        <v>160000</v>
      </c>
      <c r="H1031">
        <v>42.646500000000003</v>
      </c>
    </row>
    <row r="1032" spans="1:8">
      <c r="A1032">
        <v>165000</v>
      </c>
      <c r="B1032">
        <v>84.805800000000005</v>
      </c>
      <c r="G1032">
        <v>165000</v>
      </c>
      <c r="H1032">
        <v>45.496499999999997</v>
      </c>
    </row>
    <row r="1033" spans="1:8">
      <c r="A1033">
        <v>170000</v>
      </c>
      <c r="B1033">
        <v>93.472300000000004</v>
      </c>
      <c r="G1033">
        <v>170000</v>
      </c>
      <c r="H1033">
        <v>49.594299999999997</v>
      </c>
    </row>
    <row r="1034" spans="1:8">
      <c r="A1034">
        <v>175000</v>
      </c>
      <c r="B1034">
        <v>88.668000000000006</v>
      </c>
      <c r="G1034">
        <v>175000</v>
      </c>
      <c r="H1034">
        <v>55.348100000000002</v>
      </c>
    </row>
    <row r="1035" spans="1:8">
      <c r="A1035">
        <v>180000</v>
      </c>
      <c r="B1035">
        <v>113.562</v>
      </c>
      <c r="G1035">
        <v>180000</v>
      </c>
      <c r="H1035">
        <v>57.962499999999999</v>
      </c>
    </row>
    <row r="1036" spans="1:8">
      <c r="A1036">
        <v>185000</v>
      </c>
      <c r="B1036">
        <v>131.143</v>
      </c>
      <c r="G1036">
        <v>185000</v>
      </c>
      <c r="H1036">
        <v>59.145299999999999</v>
      </c>
    </row>
    <row r="1037" spans="1:8">
      <c r="A1037">
        <v>190000</v>
      </c>
      <c r="B1037">
        <v>56.086199999999998</v>
      </c>
      <c r="G1037">
        <v>190000</v>
      </c>
      <c r="H1037">
        <v>60.833100000000002</v>
      </c>
    </row>
    <row r="1038" spans="1:8">
      <c r="A1038">
        <v>195000</v>
      </c>
      <c r="B1038">
        <v>59.975200000000001</v>
      </c>
      <c r="G1038">
        <v>195000</v>
      </c>
      <c r="H1038">
        <v>86.616200000000006</v>
      </c>
    </row>
    <row r="1039" spans="1:8">
      <c r="A1039">
        <v>200000</v>
      </c>
      <c r="B1039">
        <v>61.0105</v>
      </c>
      <c r="G1039">
        <v>200000</v>
      </c>
      <c r="H1039">
        <v>53.902299999999997</v>
      </c>
    </row>
    <row r="1040" spans="1:8">
      <c r="A1040">
        <v>205000</v>
      </c>
      <c r="B1040">
        <v>62.607399999999998</v>
      </c>
      <c r="G1040">
        <v>205000</v>
      </c>
      <c r="H1040">
        <v>54.791499999999999</v>
      </c>
    </row>
    <row r="1041" spans="1:8">
      <c r="A1041">
        <v>210000</v>
      </c>
      <c r="B1041">
        <v>64.487399999999994</v>
      </c>
      <c r="G1041">
        <v>210000</v>
      </c>
      <c r="H1041">
        <v>58.486699999999999</v>
      </c>
    </row>
    <row r="1042" spans="1:8">
      <c r="A1042">
        <v>215000</v>
      </c>
      <c r="B1042">
        <v>68.275999999999996</v>
      </c>
      <c r="G1042">
        <v>215000</v>
      </c>
      <c r="H1042">
        <v>74.019800000000004</v>
      </c>
    </row>
    <row r="1043" spans="1:8">
      <c r="A1043">
        <v>220000</v>
      </c>
      <c r="B1043">
        <v>68.269800000000004</v>
      </c>
      <c r="G1043">
        <v>220000</v>
      </c>
      <c r="H1043">
        <v>70.697900000000004</v>
      </c>
    </row>
    <row r="1044" spans="1:8">
      <c r="A1044">
        <v>225000</v>
      </c>
      <c r="B1044">
        <v>71.901200000000003</v>
      </c>
      <c r="G1044">
        <v>225000</v>
      </c>
      <c r="H1044">
        <v>52.146099999999997</v>
      </c>
    </row>
    <row r="1045" spans="1:8">
      <c r="A1045">
        <v>230000</v>
      </c>
      <c r="B1045">
        <v>81.654899999999998</v>
      </c>
      <c r="G1045">
        <v>230000</v>
      </c>
      <c r="H1045">
        <v>56.049300000000002</v>
      </c>
    </row>
    <row r="1046" spans="1:8">
      <c r="A1046">
        <v>235000</v>
      </c>
      <c r="B1046">
        <v>73.874200000000002</v>
      </c>
      <c r="G1046">
        <v>235000</v>
      </c>
      <c r="H1046">
        <v>56.611600000000003</v>
      </c>
    </row>
    <row r="1047" spans="1:8">
      <c r="A1047">
        <v>240000</v>
      </c>
      <c r="B1047">
        <v>73.5197</v>
      </c>
      <c r="G1047">
        <v>240000</v>
      </c>
      <c r="H1047">
        <v>58.545099999999998</v>
      </c>
    </row>
    <row r="1048" spans="1:8">
      <c r="A1048">
        <v>245000</v>
      </c>
      <c r="B1048">
        <v>74.818600000000004</v>
      </c>
      <c r="G1048">
        <v>245000</v>
      </c>
      <c r="H1048">
        <v>61.881599999999999</v>
      </c>
    </row>
    <row r="1049" spans="1:8">
      <c r="A1049">
        <v>250000</v>
      </c>
      <c r="B1049">
        <v>76.662700000000001</v>
      </c>
      <c r="G1049">
        <v>250000</v>
      </c>
      <c r="H1049">
        <v>60.0944</v>
      </c>
    </row>
    <row r="1050" spans="1:8">
      <c r="A1050">
        <v>255000</v>
      </c>
      <c r="B1050">
        <v>95.932199999999995</v>
      </c>
      <c r="G1050">
        <v>255000</v>
      </c>
      <c r="H1050">
        <v>60.7331</v>
      </c>
    </row>
    <row r="1051" spans="1:8">
      <c r="A1051">
        <v>260000</v>
      </c>
      <c r="B1051">
        <v>86.159599999999998</v>
      </c>
      <c r="G1051">
        <v>260000</v>
      </c>
      <c r="H1051">
        <v>63.919499999999999</v>
      </c>
    </row>
    <row r="1052" spans="1:8">
      <c r="A1052">
        <v>265000</v>
      </c>
      <c r="B1052">
        <v>92.430300000000003</v>
      </c>
      <c r="G1052">
        <v>265000</v>
      </c>
      <c r="H1052">
        <v>68.120699999999999</v>
      </c>
    </row>
    <row r="1053" spans="1:8">
      <c r="A1053">
        <v>270000</v>
      </c>
      <c r="B1053">
        <v>88.603700000000003</v>
      </c>
      <c r="G1053">
        <v>270000</v>
      </c>
      <c r="H1053">
        <v>69.464399999999998</v>
      </c>
    </row>
    <row r="1054" spans="1:8">
      <c r="A1054">
        <v>275000</v>
      </c>
      <c r="B1054">
        <v>205.55699999999999</v>
      </c>
      <c r="G1054">
        <v>275000</v>
      </c>
      <c r="H1054">
        <v>73.475999999999999</v>
      </c>
    </row>
    <row r="1055" spans="1:8">
      <c r="A1055">
        <v>280000</v>
      </c>
      <c r="B1055">
        <v>131.96899999999999</v>
      </c>
      <c r="G1055">
        <v>280000</v>
      </c>
      <c r="H1055">
        <v>77.454800000000006</v>
      </c>
    </row>
    <row r="1056" spans="1:8">
      <c r="A1056">
        <v>285000</v>
      </c>
      <c r="B1056">
        <v>96.697299999999998</v>
      </c>
      <c r="G1056">
        <v>285000</v>
      </c>
      <c r="H1056">
        <v>108.929</v>
      </c>
    </row>
    <row r="1057" spans="1:8">
      <c r="A1057">
        <v>290000</v>
      </c>
      <c r="B1057">
        <v>100.226</v>
      </c>
      <c r="G1057">
        <v>290000</v>
      </c>
      <c r="H1057">
        <v>525.15300000000002</v>
      </c>
    </row>
    <row r="1058" spans="1:8">
      <c r="A1058">
        <v>295000</v>
      </c>
      <c r="B1058">
        <v>98.201999999999998</v>
      </c>
      <c r="G1058">
        <v>295000</v>
      </c>
      <c r="H1058">
        <v>66.713800000000006</v>
      </c>
    </row>
    <row r="1059" spans="1:8">
      <c r="A1059">
        <v>300000</v>
      </c>
      <c r="B1059">
        <v>99.195999999999998</v>
      </c>
      <c r="G1059">
        <v>300000</v>
      </c>
      <c r="H1059">
        <v>68.410300000000007</v>
      </c>
    </row>
    <row r="1060" spans="1:8">
      <c r="A1060">
        <v>305000</v>
      </c>
      <c r="B1060">
        <v>103.31399999999999</v>
      </c>
      <c r="G1060">
        <v>305000</v>
      </c>
      <c r="H1060">
        <v>69.607200000000006</v>
      </c>
    </row>
    <row r="1061" spans="1:8">
      <c r="A1061">
        <v>310000</v>
      </c>
      <c r="B1061">
        <v>105.613</v>
      </c>
      <c r="G1061">
        <v>310000</v>
      </c>
      <c r="H1061">
        <v>78.543499999999995</v>
      </c>
    </row>
    <row r="1062" spans="1:8">
      <c r="A1062">
        <v>315000</v>
      </c>
      <c r="B1062">
        <v>115.973</v>
      </c>
      <c r="G1062">
        <v>315000</v>
      </c>
      <c r="H1062">
        <v>90.743099999999998</v>
      </c>
    </row>
    <row r="1063" spans="1:8">
      <c r="A1063">
        <v>320000</v>
      </c>
      <c r="B1063">
        <v>121.61799999999999</v>
      </c>
      <c r="G1063">
        <v>320000</v>
      </c>
      <c r="H1063">
        <v>86.819599999999994</v>
      </c>
    </row>
    <row r="1064" spans="1:8">
      <c r="A1064">
        <v>325000</v>
      </c>
      <c r="B1064">
        <v>112.286</v>
      </c>
      <c r="G1064">
        <v>325000</v>
      </c>
      <c r="H1064">
        <v>84.246499999999997</v>
      </c>
    </row>
    <row r="1065" spans="1:8">
      <c r="A1065">
        <v>330000</v>
      </c>
      <c r="B1065">
        <v>119.54</v>
      </c>
      <c r="G1065">
        <v>330000</v>
      </c>
      <c r="H1065">
        <v>85.493300000000005</v>
      </c>
    </row>
    <row r="1066" spans="1:8">
      <c r="A1066">
        <v>335000</v>
      </c>
      <c r="B1066">
        <v>116.384</v>
      </c>
      <c r="G1066">
        <v>335000</v>
      </c>
      <c r="H1066">
        <v>79.645700000000005</v>
      </c>
    </row>
    <row r="1067" spans="1:8">
      <c r="A1067">
        <v>340000</v>
      </c>
      <c r="B1067">
        <v>118.637</v>
      </c>
      <c r="G1067">
        <v>340000</v>
      </c>
      <c r="H1067">
        <v>88.432500000000005</v>
      </c>
    </row>
    <row r="1068" spans="1:8">
      <c r="A1068">
        <v>345000</v>
      </c>
      <c r="B1068">
        <v>130.64699999999999</v>
      </c>
      <c r="G1068">
        <v>345000</v>
      </c>
      <c r="H1068">
        <v>95.530799999999999</v>
      </c>
    </row>
    <row r="1069" spans="1:8">
      <c r="A1069">
        <v>350000</v>
      </c>
      <c r="B1069">
        <v>126.872</v>
      </c>
      <c r="G1069">
        <v>350000</v>
      </c>
      <c r="H1069">
        <v>87.039500000000004</v>
      </c>
    </row>
    <row r="1070" spans="1:8">
      <c r="A1070">
        <v>355000</v>
      </c>
      <c r="B1070">
        <v>142</v>
      </c>
      <c r="G1070">
        <v>355000</v>
      </c>
      <c r="H1070">
        <v>88.418800000000005</v>
      </c>
    </row>
    <row r="1071" spans="1:8">
      <c r="A1071">
        <v>360000</v>
      </c>
      <c r="B1071">
        <v>127.874</v>
      </c>
      <c r="G1071">
        <v>360000</v>
      </c>
      <c r="H1071">
        <v>87.144599999999997</v>
      </c>
    </row>
    <row r="1072" spans="1:8">
      <c r="A1072">
        <v>365000</v>
      </c>
      <c r="B1072">
        <v>126.745</v>
      </c>
      <c r="G1072">
        <v>365000</v>
      </c>
      <c r="H1072">
        <v>89.358999999999995</v>
      </c>
    </row>
    <row r="1073" spans="1:8">
      <c r="A1073">
        <v>370000</v>
      </c>
      <c r="B1073">
        <v>127.742</v>
      </c>
      <c r="G1073">
        <v>370000</v>
      </c>
      <c r="H1073">
        <v>99.654399999999995</v>
      </c>
    </row>
    <row r="1074" spans="1:8">
      <c r="A1074">
        <v>375000</v>
      </c>
      <c r="B1074">
        <v>128.53200000000001</v>
      </c>
      <c r="G1074">
        <v>375000</v>
      </c>
      <c r="H1074">
        <v>120.27500000000001</v>
      </c>
    </row>
    <row r="1075" spans="1:8">
      <c r="A1075">
        <v>380000</v>
      </c>
      <c r="B1075">
        <v>130.065</v>
      </c>
      <c r="G1075">
        <v>380000</v>
      </c>
      <c r="H1075">
        <v>135.613</v>
      </c>
    </row>
    <row r="1076" spans="1:8">
      <c r="A1076">
        <v>385000</v>
      </c>
      <c r="B1076">
        <v>133.88300000000001</v>
      </c>
      <c r="G1076">
        <v>385000</v>
      </c>
      <c r="H1076">
        <v>114.437</v>
      </c>
    </row>
    <row r="1077" spans="1:8">
      <c r="A1077">
        <v>390000</v>
      </c>
      <c r="B1077">
        <v>132.024</v>
      </c>
      <c r="G1077">
        <v>390000</v>
      </c>
      <c r="H1077">
        <v>107.16</v>
      </c>
    </row>
    <row r="1078" spans="1:8">
      <c r="A1078">
        <v>395000</v>
      </c>
      <c r="B1078">
        <v>135.494</v>
      </c>
      <c r="G1078">
        <v>395000</v>
      </c>
      <c r="H1078">
        <v>126.81100000000001</v>
      </c>
    </row>
    <row r="1079" spans="1:8">
      <c r="A1079">
        <v>400000</v>
      </c>
      <c r="B1079">
        <v>184.88200000000001</v>
      </c>
      <c r="G1079">
        <v>400000</v>
      </c>
      <c r="H1079">
        <v>99.236000000000004</v>
      </c>
    </row>
    <row r="1080" spans="1:8">
      <c r="A1080">
        <v>405000</v>
      </c>
      <c r="B1080">
        <v>177.44</v>
      </c>
      <c r="G1080">
        <v>405000</v>
      </c>
      <c r="H1080">
        <v>106.337</v>
      </c>
    </row>
    <row r="1081" spans="1:8">
      <c r="A1081">
        <v>410000</v>
      </c>
      <c r="B1081">
        <v>140.679</v>
      </c>
      <c r="G1081">
        <v>410000</v>
      </c>
      <c r="H1081">
        <v>129.964</v>
      </c>
    </row>
    <row r="1082" spans="1:8">
      <c r="A1082">
        <v>415000</v>
      </c>
      <c r="B1082">
        <v>152.05600000000001</v>
      </c>
      <c r="G1082">
        <v>415000</v>
      </c>
      <c r="H1082">
        <v>156.404</v>
      </c>
    </row>
    <row r="1083" spans="1:8">
      <c r="A1083">
        <v>420000</v>
      </c>
      <c r="B1083">
        <v>147.828</v>
      </c>
      <c r="G1083">
        <v>420000</v>
      </c>
      <c r="H1083">
        <v>178.06200000000001</v>
      </c>
    </row>
    <row r="1084" spans="1:8">
      <c r="A1084">
        <v>425000</v>
      </c>
      <c r="B1084">
        <v>152.447</v>
      </c>
      <c r="G1084">
        <v>425000</v>
      </c>
      <c r="H1084">
        <v>125.161</v>
      </c>
    </row>
    <row r="1085" spans="1:8">
      <c r="A1085">
        <v>430000</v>
      </c>
      <c r="B1085">
        <v>152.131</v>
      </c>
      <c r="G1085">
        <v>430000</v>
      </c>
      <c r="H1085">
        <v>139.03399999999999</v>
      </c>
    </row>
    <row r="1086" spans="1:8">
      <c r="A1086">
        <v>435000</v>
      </c>
      <c r="B1086">
        <v>174.154</v>
      </c>
      <c r="G1086">
        <v>435000</v>
      </c>
      <c r="H1086">
        <v>176.27600000000001</v>
      </c>
    </row>
    <row r="1087" spans="1:8">
      <c r="A1087">
        <v>440000</v>
      </c>
      <c r="B1087">
        <v>159.339</v>
      </c>
      <c r="G1087">
        <v>440000</v>
      </c>
      <c r="H1087">
        <v>209.85300000000001</v>
      </c>
    </row>
    <row r="1088" spans="1:8">
      <c r="A1088">
        <v>445000</v>
      </c>
      <c r="B1088">
        <v>157.357</v>
      </c>
      <c r="G1088">
        <v>445000</v>
      </c>
      <c r="H1088">
        <v>178.82499999999999</v>
      </c>
    </row>
    <row r="1089" spans="1:8">
      <c r="A1089">
        <v>450000</v>
      </c>
      <c r="B1089">
        <v>162.41499999999999</v>
      </c>
      <c r="G1089">
        <v>450000</v>
      </c>
      <c r="H1089">
        <v>122.818</v>
      </c>
    </row>
    <row r="1090" spans="1:8">
      <c r="A1090">
        <v>455000</v>
      </c>
      <c r="B1090">
        <v>165.45599999999999</v>
      </c>
      <c r="G1090">
        <v>455000</v>
      </c>
      <c r="H1090">
        <v>122.964</v>
      </c>
    </row>
    <row r="1091" spans="1:8">
      <c r="A1091">
        <v>460000</v>
      </c>
      <c r="B1091">
        <v>193.072</v>
      </c>
      <c r="G1091">
        <v>460000</v>
      </c>
      <c r="H1091">
        <v>125.81699999999999</v>
      </c>
    </row>
    <row r="1092" spans="1:8">
      <c r="A1092">
        <v>465000</v>
      </c>
      <c r="B1092">
        <v>164.53700000000001</v>
      </c>
      <c r="G1092">
        <v>465000</v>
      </c>
      <c r="H1092">
        <v>177.642</v>
      </c>
    </row>
    <row r="1093" spans="1:8">
      <c r="A1093">
        <v>470000</v>
      </c>
      <c r="B1093">
        <v>164.54300000000001</v>
      </c>
      <c r="G1093">
        <v>470000</v>
      </c>
      <c r="H1093">
        <v>180.04400000000001</v>
      </c>
    </row>
    <row r="1094" spans="1:8">
      <c r="A1094">
        <v>475000</v>
      </c>
      <c r="B1094">
        <v>166.21299999999999</v>
      </c>
      <c r="G1094">
        <v>475000</v>
      </c>
      <c r="H1094">
        <v>203.80600000000001</v>
      </c>
    </row>
    <row r="1095" spans="1:8">
      <c r="A1095">
        <v>480000</v>
      </c>
      <c r="B1095">
        <v>173.09399999999999</v>
      </c>
      <c r="G1095">
        <v>480000</v>
      </c>
      <c r="H1095">
        <v>224.31</v>
      </c>
    </row>
    <row r="1096" spans="1:8">
      <c r="A1096">
        <v>485000</v>
      </c>
      <c r="B1096">
        <v>170.75399999999999</v>
      </c>
      <c r="G1096">
        <v>485000</v>
      </c>
      <c r="H1096">
        <v>190.68199999999999</v>
      </c>
    </row>
    <row r="1097" spans="1:8">
      <c r="A1097">
        <v>490000</v>
      </c>
      <c r="B1097">
        <v>175.85900000000001</v>
      </c>
      <c r="G1097">
        <v>490000</v>
      </c>
      <c r="H1097">
        <v>150.965</v>
      </c>
    </row>
    <row r="1098" spans="1:8">
      <c r="A1098">
        <v>495000</v>
      </c>
      <c r="B1098">
        <v>198.08199999999999</v>
      </c>
      <c r="G1098">
        <v>495000</v>
      </c>
      <c r="H1098">
        <v>140.26599999999999</v>
      </c>
    </row>
    <row r="1099" spans="1:8">
      <c r="A1099">
        <v>500000</v>
      </c>
      <c r="B1099">
        <v>180.298</v>
      </c>
      <c r="G1099">
        <v>500000</v>
      </c>
      <c r="H1099">
        <v>150.208</v>
      </c>
    </row>
    <row r="1100" spans="1:8">
      <c r="A1100">
        <v>505000</v>
      </c>
      <c r="B1100">
        <v>188.15299999999999</v>
      </c>
      <c r="G1100">
        <v>505000</v>
      </c>
      <c r="H1100">
        <v>148.476</v>
      </c>
    </row>
    <row r="1101" spans="1:8">
      <c r="A1101">
        <v>510000</v>
      </c>
      <c r="B1101">
        <v>189.59899999999999</v>
      </c>
      <c r="G1101">
        <v>510000</v>
      </c>
      <c r="H1101">
        <v>187.31700000000001</v>
      </c>
    </row>
    <row r="1102" spans="1:8">
      <c r="A1102">
        <v>515000</v>
      </c>
      <c r="B1102">
        <v>185.596</v>
      </c>
      <c r="G1102">
        <v>515000</v>
      </c>
      <c r="H1102">
        <v>145.17400000000001</v>
      </c>
    </row>
    <row r="1103" spans="1:8">
      <c r="A1103">
        <v>520000</v>
      </c>
      <c r="B1103">
        <v>186.15600000000001</v>
      </c>
      <c r="G1103">
        <v>520000</v>
      </c>
      <c r="H1103">
        <v>156.411</v>
      </c>
    </row>
    <row r="1104" spans="1:8">
      <c r="A1104">
        <v>525000</v>
      </c>
      <c r="B1104">
        <v>207.393</v>
      </c>
      <c r="G1104">
        <v>525000</v>
      </c>
      <c r="H1104">
        <v>146.53200000000001</v>
      </c>
    </row>
    <row r="1105" spans="1:8">
      <c r="A1105">
        <v>530000</v>
      </c>
      <c r="B1105">
        <v>187.52600000000001</v>
      </c>
      <c r="G1105">
        <v>530000</v>
      </c>
      <c r="H1105">
        <v>179.37799999999999</v>
      </c>
    </row>
    <row r="1106" spans="1:8">
      <c r="A1106">
        <v>535000</v>
      </c>
      <c r="B1106">
        <v>192.92099999999999</v>
      </c>
      <c r="G1106">
        <v>535000</v>
      </c>
      <c r="H1106">
        <v>253.79900000000001</v>
      </c>
    </row>
    <row r="1107" spans="1:8">
      <c r="A1107">
        <v>540000</v>
      </c>
      <c r="B1107">
        <v>205.684</v>
      </c>
      <c r="G1107">
        <v>540000</v>
      </c>
      <c r="H1107">
        <v>296.92</v>
      </c>
    </row>
    <row r="1108" spans="1:8">
      <c r="A1108">
        <v>545000</v>
      </c>
      <c r="B1108">
        <v>433.23700000000002</v>
      </c>
      <c r="G1108">
        <v>545000</v>
      </c>
      <c r="H1108">
        <v>169.208</v>
      </c>
    </row>
    <row r="1109" spans="1:8">
      <c r="A1109">
        <v>550000</v>
      </c>
      <c r="B1109">
        <v>194.50800000000001</v>
      </c>
      <c r="G1109">
        <v>550000</v>
      </c>
      <c r="H1109">
        <v>240.45</v>
      </c>
    </row>
    <row r="1110" spans="1:8">
      <c r="A1110">
        <v>555000</v>
      </c>
      <c r="B1110">
        <v>196.43700000000001</v>
      </c>
      <c r="G1110">
        <v>555000</v>
      </c>
      <c r="H1110">
        <v>376.625</v>
      </c>
    </row>
    <row r="1111" spans="1:8">
      <c r="A1111">
        <v>560000</v>
      </c>
      <c r="B1111">
        <v>206.15100000000001</v>
      </c>
      <c r="G1111">
        <v>560000</v>
      </c>
      <c r="H1111">
        <v>308.25</v>
      </c>
    </row>
    <row r="1112" spans="1:8">
      <c r="A1112">
        <v>565000</v>
      </c>
      <c r="B1112">
        <v>215.96899999999999</v>
      </c>
      <c r="G1112">
        <v>565000</v>
      </c>
      <c r="H1112">
        <v>165.36500000000001</v>
      </c>
    </row>
    <row r="1113" spans="1:8">
      <c r="A1113">
        <v>570000</v>
      </c>
      <c r="B1113">
        <v>218.03</v>
      </c>
      <c r="G1113">
        <v>570000</v>
      </c>
      <c r="H1113">
        <v>178.327</v>
      </c>
    </row>
    <row r="1114" spans="1:8">
      <c r="A1114">
        <v>575000</v>
      </c>
      <c r="B1114">
        <v>201.374</v>
      </c>
      <c r="G1114">
        <v>575000</v>
      </c>
      <c r="H1114">
        <v>217.98</v>
      </c>
    </row>
    <row r="1115" spans="1:8">
      <c r="A1115">
        <v>580000</v>
      </c>
      <c r="B1115">
        <v>204.86</v>
      </c>
      <c r="G1115">
        <v>580000</v>
      </c>
      <c r="H1115">
        <v>462.68799999999999</v>
      </c>
    </row>
    <row r="1116" spans="1:8">
      <c r="A1116">
        <v>585000</v>
      </c>
      <c r="B1116">
        <v>220.63900000000001</v>
      </c>
      <c r="G1116">
        <v>585000</v>
      </c>
      <c r="H1116">
        <v>242.67599999999999</v>
      </c>
    </row>
    <row r="1117" spans="1:8">
      <c r="A1117">
        <v>590000</v>
      </c>
      <c r="B1117">
        <v>229.52600000000001</v>
      </c>
      <c r="G1117">
        <v>590000</v>
      </c>
      <c r="H1117">
        <v>158.02799999999999</v>
      </c>
    </row>
    <row r="1118" spans="1:8">
      <c r="A1118">
        <v>595000</v>
      </c>
      <c r="B1118">
        <v>295.524</v>
      </c>
      <c r="G1118">
        <v>595000</v>
      </c>
      <c r="H1118">
        <v>277.42500000000001</v>
      </c>
    </row>
    <row r="1119" spans="1:8">
      <c r="A1119">
        <v>600000</v>
      </c>
      <c r="B1119">
        <v>218.98599999999999</v>
      </c>
      <c r="G1119">
        <v>600000</v>
      </c>
      <c r="H1119">
        <v>177.9</v>
      </c>
    </row>
    <row r="1120" spans="1:8">
      <c r="A1120">
        <v>605000</v>
      </c>
      <c r="B1120">
        <v>222.386</v>
      </c>
      <c r="G1120">
        <v>605000</v>
      </c>
      <c r="H1120">
        <v>175.25800000000001</v>
      </c>
    </row>
    <row r="1121" spans="1:8">
      <c r="A1121">
        <v>610000</v>
      </c>
      <c r="B1121">
        <v>214.39500000000001</v>
      </c>
      <c r="G1121">
        <v>610000</v>
      </c>
      <c r="H1121">
        <v>164.797</v>
      </c>
    </row>
    <row r="1122" spans="1:8">
      <c r="A1122">
        <v>615000</v>
      </c>
      <c r="B1122">
        <v>224.30099999999999</v>
      </c>
      <c r="G1122">
        <v>615000</v>
      </c>
      <c r="H1122">
        <v>161.34299999999999</v>
      </c>
    </row>
    <row r="1123" spans="1:8">
      <c r="A1123">
        <v>620000</v>
      </c>
      <c r="B1123">
        <v>272.96499999999997</v>
      </c>
      <c r="G1123">
        <v>620000</v>
      </c>
      <c r="H1123">
        <v>169.00200000000001</v>
      </c>
    </row>
    <row r="1124" spans="1:8">
      <c r="A1124">
        <v>625000</v>
      </c>
      <c r="B1124">
        <v>343.84100000000001</v>
      </c>
      <c r="G1124">
        <v>625000</v>
      </c>
      <c r="H1124">
        <v>166.422</v>
      </c>
    </row>
    <row r="1125" spans="1:8">
      <c r="A1125">
        <v>630000</v>
      </c>
      <c r="B1125">
        <v>473.65600000000001</v>
      </c>
      <c r="G1125">
        <v>630000</v>
      </c>
      <c r="H1125">
        <v>191.279</v>
      </c>
    </row>
    <row r="1126" spans="1:8">
      <c r="A1126">
        <v>635000</v>
      </c>
      <c r="B1126">
        <v>291.947</v>
      </c>
      <c r="G1126">
        <v>635000</v>
      </c>
      <c r="H1126">
        <v>196.208</v>
      </c>
    </row>
    <row r="1127" spans="1:8">
      <c r="A1127">
        <v>640000</v>
      </c>
      <c r="B1127">
        <v>230.047</v>
      </c>
      <c r="G1127">
        <v>640000</v>
      </c>
      <c r="H1127">
        <v>201.54900000000001</v>
      </c>
    </row>
    <row r="1128" spans="1:8">
      <c r="A1128">
        <v>645000</v>
      </c>
      <c r="B1128">
        <v>238.136</v>
      </c>
      <c r="G1128">
        <v>645000</v>
      </c>
      <c r="H1128">
        <v>311.19</v>
      </c>
    </row>
    <row r="1129" spans="1:8">
      <c r="A1129">
        <v>650000</v>
      </c>
      <c r="B1129">
        <v>239.48</v>
      </c>
      <c r="G1129">
        <v>650000</v>
      </c>
      <c r="H1129">
        <v>226.61500000000001</v>
      </c>
    </row>
    <row r="1130" spans="1:8">
      <c r="A1130">
        <v>655000</v>
      </c>
      <c r="B1130">
        <v>235.75899999999999</v>
      </c>
      <c r="G1130">
        <v>655000</v>
      </c>
      <c r="H1130">
        <v>186.61600000000001</v>
      </c>
    </row>
    <row r="1131" spans="1:8">
      <c r="A1131">
        <v>660000</v>
      </c>
      <c r="B1131">
        <v>274.32799999999997</v>
      </c>
      <c r="G1131">
        <v>660000</v>
      </c>
      <c r="H1131">
        <v>214.77600000000001</v>
      </c>
    </row>
    <row r="1132" spans="1:8">
      <c r="A1132">
        <v>665000</v>
      </c>
      <c r="B1132">
        <v>529.995</v>
      </c>
      <c r="G1132">
        <v>665000</v>
      </c>
      <c r="H1132">
        <v>182.126</v>
      </c>
    </row>
    <row r="1133" spans="1:8">
      <c r="A1133">
        <v>670000</v>
      </c>
      <c r="B1133">
        <v>247.863</v>
      </c>
      <c r="G1133">
        <v>670000</v>
      </c>
      <c r="H1133">
        <v>184.761</v>
      </c>
    </row>
    <row r="1134" spans="1:8">
      <c r="A1134">
        <v>675000</v>
      </c>
      <c r="B1134">
        <v>244.672</v>
      </c>
      <c r="G1134">
        <v>675000</v>
      </c>
      <c r="H1134">
        <v>355.06799999999998</v>
      </c>
    </row>
    <row r="1135" spans="1:8">
      <c r="A1135">
        <v>680000</v>
      </c>
      <c r="B1135">
        <v>243.255</v>
      </c>
      <c r="G1135">
        <v>680000</v>
      </c>
      <c r="H1135">
        <v>242.321</v>
      </c>
    </row>
    <row r="1136" spans="1:8">
      <c r="A1136">
        <v>685000</v>
      </c>
      <c r="B1136">
        <v>276.39800000000002</v>
      </c>
      <c r="G1136">
        <v>685000</v>
      </c>
      <c r="H1136">
        <v>317.00599999999997</v>
      </c>
    </row>
    <row r="1137" spans="1:8">
      <c r="A1137">
        <v>690000</v>
      </c>
      <c r="B1137">
        <v>262.608</v>
      </c>
      <c r="G1137">
        <v>690000</v>
      </c>
      <c r="H1137">
        <v>421.17</v>
      </c>
    </row>
    <row r="1138" spans="1:8">
      <c r="A1138">
        <v>695000</v>
      </c>
      <c r="B1138">
        <v>255.846</v>
      </c>
      <c r="G1138">
        <v>695000</v>
      </c>
      <c r="H1138">
        <v>439.97500000000002</v>
      </c>
    </row>
    <row r="1139" spans="1:8">
      <c r="A1139">
        <v>700000</v>
      </c>
      <c r="B1139">
        <v>254.67500000000001</v>
      </c>
      <c r="G1139">
        <v>700000</v>
      </c>
      <c r="H1139">
        <v>284.69299999999998</v>
      </c>
    </row>
    <row r="1140" spans="1:8">
      <c r="A1140">
        <v>705000</v>
      </c>
      <c r="B1140">
        <v>277.34300000000002</v>
      </c>
      <c r="G1140">
        <v>705000</v>
      </c>
      <c r="H1140">
        <v>198.19200000000001</v>
      </c>
    </row>
    <row r="1141" spans="1:8">
      <c r="A1141">
        <v>710000</v>
      </c>
      <c r="B1141">
        <v>257.57499999999999</v>
      </c>
      <c r="G1141">
        <v>710000</v>
      </c>
      <c r="H1141">
        <v>214.71899999999999</v>
      </c>
    </row>
    <row r="1142" spans="1:8">
      <c r="A1142">
        <v>715000</v>
      </c>
      <c r="B1142">
        <v>274.26299999999998</v>
      </c>
      <c r="G1142">
        <v>715000</v>
      </c>
      <c r="H1142">
        <v>203.70699999999999</v>
      </c>
    </row>
    <row r="1143" spans="1:8">
      <c r="A1143">
        <v>720000</v>
      </c>
      <c r="B1143">
        <v>260.76799999999997</v>
      </c>
      <c r="G1143">
        <v>720000</v>
      </c>
      <c r="H1143">
        <v>198.77500000000001</v>
      </c>
    </row>
    <row r="1144" spans="1:8">
      <c r="A1144">
        <v>725000</v>
      </c>
      <c r="B1144">
        <v>268.64600000000002</v>
      </c>
      <c r="G1144">
        <v>725000</v>
      </c>
      <c r="H1144">
        <v>274.38799999999998</v>
      </c>
    </row>
    <row r="1145" spans="1:8">
      <c r="A1145">
        <v>730000</v>
      </c>
      <c r="B1145">
        <v>270.37</v>
      </c>
      <c r="G1145">
        <v>730000</v>
      </c>
      <c r="H1145">
        <v>307.80500000000001</v>
      </c>
    </row>
    <row r="1146" spans="1:8">
      <c r="A1146">
        <v>735000</v>
      </c>
      <c r="B1146">
        <v>437.22</v>
      </c>
      <c r="G1146">
        <v>735000</v>
      </c>
      <c r="H1146">
        <v>480.11799999999999</v>
      </c>
    </row>
    <row r="1147" spans="1:8">
      <c r="A1147">
        <v>740000</v>
      </c>
      <c r="B1147">
        <v>491.15199999999999</v>
      </c>
      <c r="G1147">
        <v>740000</v>
      </c>
      <c r="H1147">
        <v>367.80799999999999</v>
      </c>
    </row>
    <row r="1148" spans="1:8">
      <c r="A1148">
        <v>745000</v>
      </c>
      <c r="B1148">
        <v>281.13299999999998</v>
      </c>
      <c r="G1148">
        <v>745000</v>
      </c>
      <c r="H1148">
        <v>214.102</v>
      </c>
    </row>
    <row r="1149" spans="1:8">
      <c r="A1149">
        <v>750000</v>
      </c>
      <c r="B1149">
        <v>309.71199999999999</v>
      </c>
      <c r="G1149">
        <v>750000</v>
      </c>
      <c r="H1149">
        <v>405.37299999999999</v>
      </c>
    </row>
    <row r="1150" spans="1:8">
      <c r="A1150">
        <v>755000</v>
      </c>
      <c r="B1150">
        <v>294.16800000000001</v>
      </c>
      <c r="G1150">
        <v>755000</v>
      </c>
      <c r="H1150">
        <v>401.28</v>
      </c>
    </row>
    <row r="1151" spans="1:8">
      <c r="A1151">
        <v>760000</v>
      </c>
      <c r="B1151">
        <v>473.90800000000002</v>
      </c>
      <c r="G1151">
        <v>760000</v>
      </c>
      <c r="H1151">
        <v>540.05700000000002</v>
      </c>
    </row>
    <row r="1152" spans="1:8">
      <c r="A1152">
        <v>765000</v>
      </c>
      <c r="B1152">
        <v>570.49300000000005</v>
      </c>
      <c r="G1152">
        <v>765000</v>
      </c>
      <c r="H1152">
        <v>536.08100000000002</v>
      </c>
    </row>
    <row r="1153" spans="1:8">
      <c r="A1153">
        <v>770000</v>
      </c>
      <c r="B1153">
        <v>619.56299999999999</v>
      </c>
      <c r="G1153">
        <v>770000</v>
      </c>
      <c r="H1153">
        <v>323.34399999999999</v>
      </c>
    </row>
    <row r="1154" spans="1:8">
      <c r="A1154">
        <v>775000</v>
      </c>
      <c r="B1154">
        <v>291.54599999999999</v>
      </c>
      <c r="G1154">
        <v>775000</v>
      </c>
      <c r="H1154">
        <v>254.41200000000001</v>
      </c>
    </row>
    <row r="1155" spans="1:8">
      <c r="A1155">
        <v>780000</v>
      </c>
      <c r="B1155">
        <v>303.33300000000003</v>
      </c>
      <c r="G1155">
        <v>780000</v>
      </c>
      <c r="H1155">
        <v>315.68900000000002</v>
      </c>
    </row>
    <row r="1156" spans="1:8">
      <c r="A1156">
        <v>785000</v>
      </c>
      <c r="B1156">
        <v>702.98599999999999</v>
      </c>
      <c r="G1156">
        <v>785000</v>
      </c>
      <c r="H1156">
        <v>238.001</v>
      </c>
    </row>
    <row r="1157" spans="1:8">
      <c r="A1157">
        <v>790000</v>
      </c>
      <c r="B1157">
        <v>317.80599999999998</v>
      </c>
      <c r="G1157">
        <v>790000</v>
      </c>
      <c r="H1157">
        <v>355.34899999999999</v>
      </c>
    </row>
    <row r="1158" spans="1:8">
      <c r="A1158">
        <v>795000</v>
      </c>
      <c r="B1158">
        <v>340.005</v>
      </c>
      <c r="G1158">
        <v>795000</v>
      </c>
      <c r="H1158">
        <v>515.46699999999998</v>
      </c>
    </row>
    <row r="1159" spans="1:8">
      <c r="A1159">
        <v>800000</v>
      </c>
      <c r="B1159">
        <v>296.78899999999999</v>
      </c>
      <c r="G1159">
        <v>800000</v>
      </c>
      <c r="H1159">
        <v>477.56099999999998</v>
      </c>
    </row>
    <row r="1160" spans="1:8">
      <c r="A1160">
        <v>805000</v>
      </c>
      <c r="B1160">
        <v>300.90800000000002</v>
      </c>
      <c r="G1160">
        <v>805000</v>
      </c>
      <c r="H1160">
        <v>241.36</v>
      </c>
    </row>
    <row r="1161" spans="1:8">
      <c r="A1161">
        <v>810000</v>
      </c>
      <c r="B1161">
        <v>610.59100000000001</v>
      </c>
      <c r="G1161">
        <v>810000</v>
      </c>
      <c r="H1161">
        <v>296.78500000000003</v>
      </c>
    </row>
    <row r="1162" spans="1:8">
      <c r="A1162">
        <v>815000</v>
      </c>
      <c r="B1162">
        <v>356.07400000000001</v>
      </c>
      <c r="G1162">
        <v>815000</v>
      </c>
      <c r="H1162">
        <v>260.608</v>
      </c>
    </row>
    <row r="1163" spans="1:8">
      <c r="A1163">
        <v>820000</v>
      </c>
      <c r="B1163">
        <v>337.3</v>
      </c>
      <c r="G1163">
        <v>820000</v>
      </c>
      <c r="H1163">
        <v>290.92599999999999</v>
      </c>
    </row>
    <row r="1164" spans="1:8">
      <c r="A1164">
        <v>825000</v>
      </c>
      <c r="B1164">
        <v>367.45699999999999</v>
      </c>
      <c r="G1164">
        <v>825000</v>
      </c>
      <c r="H1164">
        <v>432.98200000000003</v>
      </c>
    </row>
    <row r="1165" spans="1:8">
      <c r="A1165">
        <v>830000</v>
      </c>
      <c r="B1165">
        <v>320.92599999999999</v>
      </c>
      <c r="G1165">
        <v>830000</v>
      </c>
      <c r="H1165">
        <v>495.351</v>
      </c>
    </row>
    <row r="1166" spans="1:8">
      <c r="A1166">
        <v>835000</v>
      </c>
      <c r="B1166">
        <v>316.78800000000001</v>
      </c>
      <c r="G1166">
        <v>835000</v>
      </c>
      <c r="H1166">
        <v>384.85199999999998</v>
      </c>
    </row>
    <row r="1167" spans="1:8">
      <c r="A1167">
        <v>840000</v>
      </c>
      <c r="B1167">
        <v>312.67</v>
      </c>
      <c r="G1167">
        <v>840000</v>
      </c>
      <c r="H1167">
        <v>263.97199999999998</v>
      </c>
    </row>
    <row r="1168" spans="1:8">
      <c r="A1168">
        <v>845000</v>
      </c>
      <c r="B1168">
        <v>337.267</v>
      </c>
      <c r="G1168">
        <v>845000</v>
      </c>
      <c r="H1168">
        <v>367.06</v>
      </c>
    </row>
    <row r="1169" spans="1:8">
      <c r="A1169">
        <v>850000</v>
      </c>
      <c r="B1169">
        <v>360.93400000000003</v>
      </c>
      <c r="G1169">
        <v>850000</v>
      </c>
      <c r="H1169">
        <v>564.63099999999997</v>
      </c>
    </row>
    <row r="1170" spans="1:8">
      <c r="A1170">
        <v>855000</v>
      </c>
      <c r="B1170">
        <v>714.51499999999999</v>
      </c>
      <c r="G1170">
        <v>855000</v>
      </c>
      <c r="H1170">
        <v>534.33000000000004</v>
      </c>
    </row>
    <row r="1171" spans="1:8">
      <c r="A1171">
        <v>860000</v>
      </c>
      <c r="B1171">
        <v>332.863</v>
      </c>
      <c r="G1171">
        <v>860000</v>
      </c>
      <c r="H1171">
        <v>332.08100000000002</v>
      </c>
    </row>
    <row r="1172" spans="1:8">
      <c r="A1172">
        <v>865000</v>
      </c>
      <c r="B1172">
        <v>325.10700000000003</v>
      </c>
      <c r="G1172">
        <v>865000</v>
      </c>
      <c r="H1172">
        <v>268.10599999999999</v>
      </c>
    </row>
    <row r="1173" spans="1:8">
      <c r="A1173">
        <v>870000</v>
      </c>
      <c r="B1173">
        <v>327.50799999999998</v>
      </c>
      <c r="G1173">
        <v>870000</v>
      </c>
      <c r="H1173">
        <v>316.11700000000002</v>
      </c>
    </row>
    <row r="1174" spans="1:8">
      <c r="A1174">
        <v>875000</v>
      </c>
      <c r="B1174">
        <v>328.62700000000001</v>
      </c>
      <c r="G1174">
        <v>875000</v>
      </c>
      <c r="H1174">
        <v>524.74400000000003</v>
      </c>
    </row>
    <row r="1175" spans="1:8">
      <c r="A1175">
        <v>880000</v>
      </c>
      <c r="B1175">
        <v>333.92099999999999</v>
      </c>
      <c r="G1175">
        <v>880000</v>
      </c>
      <c r="H1175">
        <v>665.399</v>
      </c>
    </row>
    <row r="1176" spans="1:8">
      <c r="A1176">
        <v>885000</v>
      </c>
      <c r="B1176">
        <v>359.26400000000001</v>
      </c>
      <c r="G1176">
        <v>885000</v>
      </c>
      <c r="H1176">
        <v>613.89200000000005</v>
      </c>
    </row>
    <row r="1177" spans="1:8">
      <c r="A1177">
        <v>890000</v>
      </c>
      <c r="B1177">
        <v>357.61500000000001</v>
      </c>
      <c r="G1177">
        <v>890000</v>
      </c>
      <c r="H1177">
        <v>294.37599999999998</v>
      </c>
    </row>
    <row r="1178" spans="1:8">
      <c r="A1178">
        <v>895000</v>
      </c>
      <c r="B1178">
        <v>335.33600000000001</v>
      </c>
      <c r="G1178">
        <v>895000</v>
      </c>
      <c r="H1178">
        <v>442.60399999999998</v>
      </c>
    </row>
    <row r="1179" spans="1:8">
      <c r="A1179">
        <v>900000</v>
      </c>
      <c r="B1179">
        <v>383.35899999999998</v>
      </c>
      <c r="G1179">
        <v>900000</v>
      </c>
      <c r="H1179">
        <v>565.58199999999999</v>
      </c>
    </row>
    <row r="1180" spans="1:8">
      <c r="A1180">
        <v>905000</v>
      </c>
      <c r="B1180">
        <v>400.20699999999999</v>
      </c>
      <c r="G1180">
        <v>905000</v>
      </c>
      <c r="H1180">
        <v>538.20899999999995</v>
      </c>
    </row>
    <row r="1181" spans="1:8">
      <c r="A1181">
        <v>910000</v>
      </c>
      <c r="B1181">
        <v>383.48099999999999</v>
      </c>
      <c r="G1181">
        <v>910000</v>
      </c>
      <c r="H1181">
        <v>324.32600000000002</v>
      </c>
    </row>
    <row r="1182" spans="1:8">
      <c r="A1182">
        <v>915000</v>
      </c>
      <c r="B1182">
        <v>394.78500000000003</v>
      </c>
      <c r="G1182">
        <v>915000</v>
      </c>
      <c r="H1182">
        <v>326.37099999999998</v>
      </c>
    </row>
    <row r="1183" spans="1:8">
      <c r="A1183">
        <v>920000</v>
      </c>
      <c r="B1183">
        <v>388.22800000000001</v>
      </c>
      <c r="G1183">
        <v>920000</v>
      </c>
      <c r="H1183">
        <v>791.03099999999995</v>
      </c>
    </row>
    <row r="1184" spans="1:8">
      <c r="A1184">
        <v>925000</v>
      </c>
      <c r="B1184">
        <v>402.22699999999998</v>
      </c>
      <c r="G1184">
        <v>925000</v>
      </c>
      <c r="H1184">
        <v>597.65099999999995</v>
      </c>
    </row>
    <row r="1185" spans="1:8">
      <c r="A1185">
        <v>930000</v>
      </c>
      <c r="B1185">
        <v>415.024</v>
      </c>
      <c r="G1185">
        <v>930000</v>
      </c>
      <c r="H1185">
        <v>680.98400000000004</v>
      </c>
    </row>
    <row r="1186" spans="1:8">
      <c r="A1186">
        <v>935000</v>
      </c>
      <c r="B1186">
        <v>477.12099999999998</v>
      </c>
      <c r="G1186">
        <v>935000</v>
      </c>
      <c r="H1186">
        <v>684.76199999999994</v>
      </c>
    </row>
    <row r="1187" spans="1:8">
      <c r="A1187">
        <v>940000</v>
      </c>
      <c r="B1187">
        <v>502.31700000000001</v>
      </c>
      <c r="G1187">
        <v>940000</v>
      </c>
      <c r="H1187">
        <v>685.404</v>
      </c>
    </row>
    <row r="1188" spans="1:8">
      <c r="A1188">
        <v>945000</v>
      </c>
      <c r="B1188">
        <v>376.49700000000001</v>
      </c>
      <c r="G1188">
        <v>945000</v>
      </c>
      <c r="H1188">
        <v>390.14</v>
      </c>
    </row>
    <row r="1189" spans="1:8">
      <c r="A1189">
        <v>950000</v>
      </c>
      <c r="B1189">
        <v>374.363</v>
      </c>
      <c r="G1189">
        <v>950000</v>
      </c>
      <c r="H1189">
        <v>462.041</v>
      </c>
    </row>
    <row r="1190" spans="1:8">
      <c r="A1190">
        <v>955000</v>
      </c>
      <c r="B1190">
        <v>401.40600000000001</v>
      </c>
      <c r="G1190">
        <v>955000</v>
      </c>
      <c r="H1190">
        <v>315.81099999999998</v>
      </c>
    </row>
    <row r="1191" spans="1:8">
      <c r="A1191">
        <v>960000</v>
      </c>
      <c r="B1191">
        <v>389.47899999999998</v>
      </c>
      <c r="G1191">
        <v>960000</v>
      </c>
      <c r="H1191">
        <v>421.142</v>
      </c>
    </row>
    <row r="1192" spans="1:8">
      <c r="A1192">
        <v>965000</v>
      </c>
      <c r="B1192">
        <v>401.291</v>
      </c>
      <c r="G1192">
        <v>965000</v>
      </c>
      <c r="H1192">
        <v>544.36900000000003</v>
      </c>
    </row>
    <row r="1193" spans="1:8">
      <c r="A1193">
        <v>970000</v>
      </c>
      <c r="B1193">
        <v>375.988</v>
      </c>
      <c r="G1193">
        <v>970000</v>
      </c>
      <c r="H1193">
        <v>331.827</v>
      </c>
    </row>
    <row r="1194" spans="1:8">
      <c r="A1194">
        <v>975000</v>
      </c>
      <c r="B1194">
        <v>374.66500000000002</v>
      </c>
      <c r="G1194">
        <v>975000</v>
      </c>
      <c r="H1194">
        <v>686.95699999999999</v>
      </c>
    </row>
    <row r="1195" spans="1:8">
      <c r="A1195">
        <v>980000</v>
      </c>
      <c r="B1195">
        <v>381.58199999999999</v>
      </c>
      <c r="G1195">
        <v>980000</v>
      </c>
      <c r="H1195">
        <v>465.774</v>
      </c>
    </row>
    <row r="1196" spans="1:8">
      <c r="A1196">
        <v>985000</v>
      </c>
      <c r="B1196">
        <v>400.81200000000001</v>
      </c>
      <c r="G1196">
        <v>985000</v>
      </c>
      <c r="H1196">
        <v>359.24099999999999</v>
      </c>
    </row>
    <row r="1197" spans="1:8">
      <c r="A1197">
        <v>990000</v>
      </c>
      <c r="B1197">
        <v>402.46699999999998</v>
      </c>
      <c r="G1197">
        <v>990000</v>
      </c>
      <c r="H1197">
        <v>332.54700000000003</v>
      </c>
    </row>
    <row r="1198" spans="1:8">
      <c r="A1198">
        <v>995000</v>
      </c>
      <c r="B1198">
        <v>389.80799999999999</v>
      </c>
      <c r="G1198">
        <v>995000</v>
      </c>
      <c r="H1198">
        <v>324.33100000000002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Daniel P</dc:creator>
  <cp:lastModifiedBy>Nguyen, Daniel P</cp:lastModifiedBy>
  <dcterms:created xsi:type="dcterms:W3CDTF">2024-04-03T02:36:13Z</dcterms:created>
  <dcterms:modified xsi:type="dcterms:W3CDTF">2024-04-03T04:59:04Z</dcterms:modified>
</cp:coreProperties>
</file>