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e\Desktop\CSCE221_Spring24\PA4\starter\"/>
    </mc:Choice>
  </mc:AlternateContent>
  <xr:revisionPtr revIDLastSave="0" documentId="13_ncr:1_{E6B191CF-FED0-43C9-A791-845B6112AE75}" xr6:coauthVersionLast="47" xr6:coauthVersionMax="47" xr10:uidLastSave="{00000000-0000-0000-0000-000000000000}"/>
  <bookViews>
    <workbookView xWindow="-93" yWindow="-93" windowWidth="25786" windowHeight="13866" xr2:uid="{AED9FDA6-BB4D-4ED2-98C3-AA1C1C4172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<sst xmlns="http://schemas.openxmlformats.org/spreadsheetml/2006/main" count="6" uniqueCount="2">
  <si>
    <t>Input Size</t>
  </si>
  <si>
    <t>Insertion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</si>
</sst>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Chaining vs. Double vs. LinearProbing</a:t>
            </a:r>
            <a:r>
              <a:rPr lang="en-US" baseline="0"/>
              <a:t> Hash Insert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Chaining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Sheet1!$A:$A</c:f>
              <c:strCache>
                <c:ptCount val="1180"/>
                <c:pt idx="0">
                  <c:v>Input Size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105000</c:v>
                </c:pt>
                <c:pt idx="1002">
                  <c:v>110000</c:v>
                </c:pt>
                <c:pt idx="1003">
                  <c:v>115000</c:v>
                </c:pt>
                <c:pt idx="1004">
                  <c:v>120000</c:v>
                </c:pt>
                <c:pt idx="1005">
                  <c:v>125000</c:v>
                </c:pt>
                <c:pt idx="1006">
                  <c:v>130000</c:v>
                </c:pt>
                <c:pt idx="1007">
                  <c:v>135000</c:v>
                </c:pt>
                <c:pt idx="1008">
                  <c:v>140000</c:v>
                </c:pt>
                <c:pt idx="1009">
                  <c:v>145000</c:v>
                </c:pt>
                <c:pt idx="1010">
                  <c:v>150000</c:v>
                </c:pt>
                <c:pt idx="1011">
                  <c:v>155000</c:v>
                </c:pt>
                <c:pt idx="1012">
                  <c:v>160000</c:v>
                </c:pt>
                <c:pt idx="1013">
                  <c:v>165000</c:v>
                </c:pt>
                <c:pt idx="1014">
                  <c:v>170000</c:v>
                </c:pt>
                <c:pt idx="1015">
                  <c:v>175000</c:v>
                </c:pt>
                <c:pt idx="1016">
                  <c:v>180000</c:v>
                </c:pt>
                <c:pt idx="1017">
                  <c:v>185000</c:v>
                </c:pt>
                <c:pt idx="1018">
                  <c:v>190000</c:v>
                </c:pt>
                <c:pt idx="1019">
                  <c:v>195000</c:v>
                </c:pt>
                <c:pt idx="1020">
                  <c:v>200000</c:v>
                </c:pt>
                <c:pt idx="1021">
                  <c:v>205000</c:v>
                </c:pt>
                <c:pt idx="1022">
                  <c:v>210000</c:v>
                </c:pt>
                <c:pt idx="1023">
                  <c:v>215000</c:v>
                </c:pt>
                <c:pt idx="1024">
                  <c:v>220000</c:v>
                </c:pt>
                <c:pt idx="1025">
                  <c:v>225000</c:v>
                </c:pt>
                <c:pt idx="1026">
                  <c:v>230000</c:v>
                </c:pt>
                <c:pt idx="1027">
                  <c:v>235000</c:v>
                </c:pt>
                <c:pt idx="1028">
                  <c:v>240000</c:v>
                </c:pt>
                <c:pt idx="1029">
                  <c:v>245000</c:v>
                </c:pt>
                <c:pt idx="1030">
                  <c:v>250000</c:v>
                </c:pt>
                <c:pt idx="1031">
                  <c:v>255000</c:v>
                </c:pt>
                <c:pt idx="1032">
                  <c:v>260000</c:v>
                </c:pt>
                <c:pt idx="1033">
                  <c:v>265000</c:v>
                </c:pt>
                <c:pt idx="1034">
                  <c:v>270000</c:v>
                </c:pt>
                <c:pt idx="1035">
                  <c:v>275000</c:v>
                </c:pt>
                <c:pt idx="1036">
                  <c:v>280000</c:v>
                </c:pt>
                <c:pt idx="1037">
                  <c:v>285000</c:v>
                </c:pt>
                <c:pt idx="1038">
                  <c:v>290000</c:v>
                </c:pt>
                <c:pt idx="1039">
                  <c:v>295000</c:v>
                </c:pt>
                <c:pt idx="1040">
                  <c:v>300000</c:v>
                </c:pt>
                <c:pt idx="1041">
                  <c:v>305000</c:v>
                </c:pt>
                <c:pt idx="1042">
                  <c:v>310000</c:v>
                </c:pt>
                <c:pt idx="1043">
                  <c:v>315000</c:v>
                </c:pt>
                <c:pt idx="1044">
                  <c:v>320000</c:v>
                </c:pt>
                <c:pt idx="1045">
                  <c:v>325000</c:v>
                </c:pt>
                <c:pt idx="1046">
                  <c:v>330000</c:v>
                </c:pt>
                <c:pt idx="1047">
                  <c:v>335000</c:v>
                </c:pt>
                <c:pt idx="1048">
                  <c:v>340000</c:v>
                </c:pt>
                <c:pt idx="1049">
                  <c:v>345000</c:v>
                </c:pt>
                <c:pt idx="1050">
                  <c:v>350000</c:v>
                </c:pt>
                <c:pt idx="1051">
                  <c:v>355000</c:v>
                </c:pt>
                <c:pt idx="1052">
                  <c:v>360000</c:v>
                </c:pt>
                <c:pt idx="1053">
                  <c:v>365000</c:v>
                </c:pt>
                <c:pt idx="1054">
                  <c:v>370000</c:v>
                </c:pt>
                <c:pt idx="1055">
                  <c:v>375000</c:v>
                </c:pt>
                <c:pt idx="1056">
                  <c:v>380000</c:v>
                </c:pt>
                <c:pt idx="1057">
                  <c:v>385000</c:v>
                </c:pt>
                <c:pt idx="1058">
                  <c:v>390000</c:v>
                </c:pt>
                <c:pt idx="1059">
                  <c:v>395000</c:v>
                </c:pt>
                <c:pt idx="1060">
                  <c:v>400000</c:v>
                </c:pt>
                <c:pt idx="1061">
                  <c:v>405000</c:v>
                </c:pt>
                <c:pt idx="1062">
                  <c:v>410000</c:v>
                </c:pt>
                <c:pt idx="1063">
                  <c:v>415000</c:v>
                </c:pt>
                <c:pt idx="1064">
                  <c:v>420000</c:v>
                </c:pt>
                <c:pt idx="1065">
                  <c:v>425000</c:v>
                </c:pt>
                <c:pt idx="1066">
                  <c:v>430000</c:v>
                </c:pt>
                <c:pt idx="1067">
                  <c:v>435000</c:v>
                </c:pt>
                <c:pt idx="1068">
                  <c:v>440000</c:v>
                </c:pt>
                <c:pt idx="1069">
                  <c:v>445000</c:v>
                </c:pt>
                <c:pt idx="1070">
                  <c:v>450000</c:v>
                </c:pt>
                <c:pt idx="1071">
                  <c:v>455000</c:v>
                </c:pt>
                <c:pt idx="1072">
                  <c:v>460000</c:v>
                </c:pt>
                <c:pt idx="1073">
                  <c:v>465000</c:v>
                </c:pt>
                <c:pt idx="1074">
                  <c:v>470000</c:v>
                </c:pt>
                <c:pt idx="1075">
                  <c:v>475000</c:v>
                </c:pt>
                <c:pt idx="1076">
                  <c:v>480000</c:v>
                </c:pt>
                <c:pt idx="1077">
                  <c:v>485000</c:v>
                </c:pt>
                <c:pt idx="1078">
                  <c:v>490000</c:v>
                </c:pt>
                <c:pt idx="1079">
                  <c:v>495000</c:v>
                </c:pt>
                <c:pt idx="1080">
                  <c:v>500000</c:v>
                </c:pt>
                <c:pt idx="1081">
                  <c:v>505000</c:v>
                </c:pt>
                <c:pt idx="1082">
                  <c:v>510000</c:v>
                </c:pt>
                <c:pt idx="1083">
                  <c:v>515000</c:v>
                </c:pt>
                <c:pt idx="1084">
                  <c:v>520000</c:v>
                </c:pt>
                <c:pt idx="1085">
                  <c:v>525000</c:v>
                </c:pt>
                <c:pt idx="1086">
                  <c:v>530000</c:v>
                </c:pt>
                <c:pt idx="1087">
                  <c:v>535000</c:v>
                </c:pt>
                <c:pt idx="1088">
                  <c:v>540000</c:v>
                </c:pt>
                <c:pt idx="1089">
                  <c:v>545000</c:v>
                </c:pt>
                <c:pt idx="1090">
                  <c:v>550000</c:v>
                </c:pt>
                <c:pt idx="1091">
                  <c:v>555000</c:v>
                </c:pt>
                <c:pt idx="1092">
                  <c:v>560000</c:v>
                </c:pt>
                <c:pt idx="1093">
                  <c:v>565000</c:v>
                </c:pt>
                <c:pt idx="1094">
                  <c:v>570000</c:v>
                </c:pt>
                <c:pt idx="1095">
                  <c:v>575000</c:v>
                </c:pt>
                <c:pt idx="1096">
                  <c:v>580000</c:v>
                </c:pt>
                <c:pt idx="1097">
                  <c:v>585000</c:v>
                </c:pt>
                <c:pt idx="1098">
                  <c:v>590000</c:v>
                </c:pt>
                <c:pt idx="1099">
                  <c:v>595000</c:v>
                </c:pt>
                <c:pt idx="1100">
                  <c:v>600000</c:v>
                </c:pt>
                <c:pt idx="1101">
                  <c:v>605000</c:v>
                </c:pt>
                <c:pt idx="1102">
                  <c:v>610000</c:v>
                </c:pt>
                <c:pt idx="1103">
                  <c:v>615000</c:v>
                </c:pt>
                <c:pt idx="1104">
                  <c:v>620000</c:v>
                </c:pt>
                <c:pt idx="1105">
                  <c:v>625000</c:v>
                </c:pt>
                <c:pt idx="1106">
                  <c:v>630000</c:v>
                </c:pt>
                <c:pt idx="1107">
                  <c:v>635000</c:v>
                </c:pt>
                <c:pt idx="1108">
                  <c:v>640000</c:v>
                </c:pt>
                <c:pt idx="1109">
                  <c:v>645000</c:v>
                </c:pt>
                <c:pt idx="1110">
                  <c:v>650000</c:v>
                </c:pt>
                <c:pt idx="1111">
                  <c:v>655000</c:v>
                </c:pt>
                <c:pt idx="1112">
                  <c:v>660000</c:v>
                </c:pt>
                <c:pt idx="1113">
                  <c:v>665000</c:v>
                </c:pt>
                <c:pt idx="1114">
                  <c:v>670000</c:v>
                </c:pt>
                <c:pt idx="1115">
                  <c:v>675000</c:v>
                </c:pt>
                <c:pt idx="1116">
                  <c:v>680000</c:v>
                </c:pt>
                <c:pt idx="1117">
                  <c:v>685000</c:v>
                </c:pt>
                <c:pt idx="1118">
                  <c:v>690000</c:v>
                </c:pt>
                <c:pt idx="1119">
                  <c:v>695000</c:v>
                </c:pt>
                <c:pt idx="1120">
                  <c:v>700000</c:v>
                </c:pt>
                <c:pt idx="1121">
                  <c:v>705000</c:v>
                </c:pt>
                <c:pt idx="1122">
                  <c:v>710000</c:v>
                </c:pt>
                <c:pt idx="1123">
                  <c:v>715000</c:v>
                </c:pt>
                <c:pt idx="1124">
                  <c:v>720000</c:v>
                </c:pt>
                <c:pt idx="1125">
                  <c:v>725000</c:v>
                </c:pt>
                <c:pt idx="1126">
                  <c:v>730000</c:v>
                </c:pt>
                <c:pt idx="1127">
                  <c:v>735000</c:v>
                </c:pt>
                <c:pt idx="1128">
                  <c:v>740000</c:v>
                </c:pt>
                <c:pt idx="1129">
                  <c:v>745000</c:v>
                </c:pt>
                <c:pt idx="1130">
                  <c:v>750000</c:v>
                </c:pt>
                <c:pt idx="1131">
                  <c:v>755000</c:v>
                </c:pt>
                <c:pt idx="1132">
                  <c:v>760000</c:v>
                </c:pt>
                <c:pt idx="1133">
                  <c:v>765000</c:v>
                </c:pt>
                <c:pt idx="1134">
                  <c:v>770000</c:v>
                </c:pt>
                <c:pt idx="1135">
                  <c:v>775000</c:v>
                </c:pt>
                <c:pt idx="1136">
                  <c:v>780000</c:v>
                </c:pt>
                <c:pt idx="1137">
                  <c:v>785000</c:v>
                </c:pt>
                <c:pt idx="1138">
                  <c:v>790000</c:v>
                </c:pt>
                <c:pt idx="1139">
                  <c:v>795000</c:v>
                </c:pt>
                <c:pt idx="1140">
                  <c:v>800000</c:v>
                </c:pt>
                <c:pt idx="1141">
                  <c:v>805000</c:v>
                </c:pt>
                <c:pt idx="1142">
                  <c:v>810000</c:v>
                </c:pt>
                <c:pt idx="1143">
                  <c:v>815000</c:v>
                </c:pt>
                <c:pt idx="1144">
                  <c:v>820000</c:v>
                </c:pt>
                <c:pt idx="1145">
                  <c:v>825000</c:v>
                </c:pt>
                <c:pt idx="1146">
                  <c:v>830000</c:v>
                </c:pt>
                <c:pt idx="1147">
                  <c:v>835000</c:v>
                </c:pt>
                <c:pt idx="1148">
                  <c:v>840000</c:v>
                </c:pt>
                <c:pt idx="1149">
                  <c:v>845000</c:v>
                </c:pt>
                <c:pt idx="1150">
                  <c:v>850000</c:v>
                </c:pt>
                <c:pt idx="1151">
                  <c:v>855000</c:v>
                </c:pt>
                <c:pt idx="1152">
                  <c:v>860000</c:v>
                </c:pt>
                <c:pt idx="1153">
                  <c:v>865000</c:v>
                </c:pt>
                <c:pt idx="1154">
                  <c:v>870000</c:v>
                </c:pt>
                <c:pt idx="1155">
                  <c:v>875000</c:v>
                </c:pt>
                <c:pt idx="1156">
                  <c:v>880000</c:v>
                </c:pt>
                <c:pt idx="1157">
                  <c:v>885000</c:v>
                </c:pt>
                <c:pt idx="1158">
                  <c:v>890000</c:v>
                </c:pt>
                <c:pt idx="1159">
                  <c:v>895000</c:v>
                </c:pt>
                <c:pt idx="1160">
                  <c:v>900000</c:v>
                </c:pt>
                <c:pt idx="1161">
                  <c:v>905000</c:v>
                </c:pt>
                <c:pt idx="1162">
                  <c:v>910000</c:v>
                </c:pt>
                <c:pt idx="1163">
                  <c:v>915000</c:v>
                </c:pt>
                <c:pt idx="1164">
                  <c:v>920000</c:v>
                </c:pt>
                <c:pt idx="1165">
                  <c:v>925000</c:v>
                </c:pt>
                <c:pt idx="1166">
                  <c:v>930000</c:v>
                </c:pt>
                <c:pt idx="1167">
                  <c:v>935000</c:v>
                </c:pt>
                <c:pt idx="1168">
                  <c:v>940000</c:v>
                </c:pt>
                <c:pt idx="1169">
                  <c:v>945000</c:v>
                </c:pt>
                <c:pt idx="1170">
                  <c:v>950000</c:v>
                </c:pt>
                <c:pt idx="1171">
                  <c:v>955000</c:v>
                </c:pt>
                <c:pt idx="1172">
                  <c:v>960000</c:v>
                </c:pt>
                <c:pt idx="1173">
                  <c:v>965000</c:v>
                </c:pt>
                <c:pt idx="1174">
                  <c:v>970000</c:v>
                </c:pt>
                <c:pt idx="1175">
                  <c:v>975000</c:v>
                </c:pt>
                <c:pt idx="1176">
                  <c:v>980000</c:v>
                </c:pt>
                <c:pt idx="1177">
                  <c:v>985000</c:v>
                </c:pt>
                <c:pt idx="1178">
                  <c:v>990000</c:v>
                </c:pt>
                <c:pt idx="1179">
                  <c:v>995000</c:v>
                </c:pt>
              </c:strCache>
            </c:strRef>
          </c:xVal>
          <c:yVal>
            <c:numRef>
              <c:f>Sheet1!$B:$B</c:f>
              <c:numCache>
                <c:formatCode>General</c:formatCode>
                <c:ptCount val="1048576"/>
                <c:pt idx="0">
                  <c:v>0</c:v>
                </c:pt>
                <c:pt idx="1">
                  <c:v>0.13389999999999999</c:v>
                </c:pt>
                <c:pt idx="2">
                  <c:v>0.18909999999999999</c:v>
                </c:pt>
                <c:pt idx="3">
                  <c:v>0.30609999999999998</c:v>
                </c:pt>
                <c:pt idx="4">
                  <c:v>0.17979999999999999</c:v>
                </c:pt>
                <c:pt idx="5">
                  <c:v>0.22720000000000001</c:v>
                </c:pt>
                <c:pt idx="6">
                  <c:v>0.59030000000000005</c:v>
                </c:pt>
                <c:pt idx="7">
                  <c:v>0.31140000000000001</c:v>
                </c:pt>
                <c:pt idx="8">
                  <c:v>0.35730000000000001</c:v>
                </c:pt>
                <c:pt idx="9">
                  <c:v>0.40570000000000001</c:v>
                </c:pt>
                <c:pt idx="10">
                  <c:v>0.47339999999999999</c:v>
                </c:pt>
                <c:pt idx="11">
                  <c:v>1.1380999999999999</c:v>
                </c:pt>
                <c:pt idx="12">
                  <c:v>0.52</c:v>
                </c:pt>
                <c:pt idx="13">
                  <c:v>0.56240000000000001</c:v>
                </c:pt>
                <c:pt idx="14">
                  <c:v>0.60950000000000004</c:v>
                </c:pt>
                <c:pt idx="15">
                  <c:v>0.65600000000000003</c:v>
                </c:pt>
                <c:pt idx="16">
                  <c:v>0.76780000000000004</c:v>
                </c:pt>
                <c:pt idx="17">
                  <c:v>0.86439999999999995</c:v>
                </c:pt>
                <c:pt idx="18">
                  <c:v>0.8276</c:v>
                </c:pt>
                <c:pt idx="19">
                  <c:v>1.3443000000000001</c:v>
                </c:pt>
                <c:pt idx="20">
                  <c:v>1.1347</c:v>
                </c:pt>
                <c:pt idx="21">
                  <c:v>1.1253</c:v>
                </c:pt>
                <c:pt idx="22">
                  <c:v>2.5024999999999999</c:v>
                </c:pt>
                <c:pt idx="23">
                  <c:v>1.1377999999999999</c:v>
                </c:pt>
                <c:pt idx="24">
                  <c:v>1.0545</c:v>
                </c:pt>
                <c:pt idx="25">
                  <c:v>1.7779</c:v>
                </c:pt>
                <c:pt idx="26">
                  <c:v>2.0095999999999998</c:v>
                </c:pt>
                <c:pt idx="27">
                  <c:v>1.7434000000000001</c:v>
                </c:pt>
                <c:pt idx="28">
                  <c:v>1.3424</c:v>
                </c:pt>
                <c:pt idx="29">
                  <c:v>2.3786</c:v>
                </c:pt>
                <c:pt idx="30">
                  <c:v>1.3579000000000001</c:v>
                </c:pt>
                <c:pt idx="31">
                  <c:v>1.3302</c:v>
                </c:pt>
                <c:pt idx="32">
                  <c:v>1.3469</c:v>
                </c:pt>
                <c:pt idx="33">
                  <c:v>1.2674000000000001</c:v>
                </c:pt>
                <c:pt idx="34">
                  <c:v>1.3172999999999999</c:v>
                </c:pt>
                <c:pt idx="35">
                  <c:v>2.5628000000000002</c:v>
                </c:pt>
                <c:pt idx="36">
                  <c:v>1.3179000000000001</c:v>
                </c:pt>
                <c:pt idx="37">
                  <c:v>1.1452</c:v>
                </c:pt>
                <c:pt idx="38">
                  <c:v>1.2771999999999999</c:v>
                </c:pt>
                <c:pt idx="39">
                  <c:v>1.5968</c:v>
                </c:pt>
                <c:pt idx="40">
                  <c:v>3.0867</c:v>
                </c:pt>
                <c:pt idx="41">
                  <c:v>2.3641999999999999</c:v>
                </c:pt>
                <c:pt idx="42">
                  <c:v>1.7503</c:v>
                </c:pt>
                <c:pt idx="43">
                  <c:v>4.7446000000000002</c:v>
                </c:pt>
                <c:pt idx="44">
                  <c:v>1.9530000000000001</c:v>
                </c:pt>
                <c:pt idx="45">
                  <c:v>1.5849</c:v>
                </c:pt>
                <c:pt idx="46">
                  <c:v>1.9113</c:v>
                </c:pt>
                <c:pt idx="47">
                  <c:v>3.2225999999999999</c:v>
                </c:pt>
                <c:pt idx="48">
                  <c:v>2.39</c:v>
                </c:pt>
                <c:pt idx="49">
                  <c:v>2.3456000000000001</c:v>
                </c:pt>
                <c:pt idx="50">
                  <c:v>2.8126000000000002</c:v>
                </c:pt>
                <c:pt idx="51">
                  <c:v>1.8472</c:v>
                </c:pt>
                <c:pt idx="52">
                  <c:v>2.1436999999999999</c:v>
                </c:pt>
                <c:pt idx="53">
                  <c:v>2.4296000000000002</c:v>
                </c:pt>
                <c:pt idx="54">
                  <c:v>3.0234000000000001</c:v>
                </c:pt>
                <c:pt idx="55">
                  <c:v>2.3275000000000001</c:v>
                </c:pt>
                <c:pt idx="56">
                  <c:v>3.3429000000000002</c:v>
                </c:pt>
                <c:pt idx="57">
                  <c:v>2.4377</c:v>
                </c:pt>
                <c:pt idx="58">
                  <c:v>2.1648000000000001</c:v>
                </c:pt>
                <c:pt idx="59">
                  <c:v>2.3643000000000001</c:v>
                </c:pt>
                <c:pt idx="60">
                  <c:v>3.5470999999999999</c:v>
                </c:pt>
                <c:pt idx="61">
                  <c:v>2.6072000000000002</c:v>
                </c:pt>
                <c:pt idx="62">
                  <c:v>3.3147000000000002</c:v>
                </c:pt>
                <c:pt idx="63">
                  <c:v>7.3570000000000002</c:v>
                </c:pt>
                <c:pt idx="64">
                  <c:v>3.3717000000000001</c:v>
                </c:pt>
                <c:pt idx="65">
                  <c:v>2.8260999999999998</c:v>
                </c:pt>
                <c:pt idx="66">
                  <c:v>3.7968000000000002</c:v>
                </c:pt>
                <c:pt idx="67">
                  <c:v>2.6564999999999999</c:v>
                </c:pt>
                <c:pt idx="68">
                  <c:v>5.4583000000000004</c:v>
                </c:pt>
                <c:pt idx="69">
                  <c:v>7.4539999999999997</c:v>
                </c:pt>
                <c:pt idx="70">
                  <c:v>3.3155000000000001</c:v>
                </c:pt>
                <c:pt idx="71">
                  <c:v>3.7231999999999998</c:v>
                </c:pt>
                <c:pt idx="72">
                  <c:v>4.0492999999999997</c:v>
                </c:pt>
                <c:pt idx="73">
                  <c:v>4.0616000000000003</c:v>
                </c:pt>
                <c:pt idx="74">
                  <c:v>3.2703000000000002</c:v>
                </c:pt>
                <c:pt idx="75">
                  <c:v>2.6791999999999998</c:v>
                </c:pt>
                <c:pt idx="76">
                  <c:v>5.1844000000000001</c:v>
                </c:pt>
                <c:pt idx="77">
                  <c:v>3.6476000000000002</c:v>
                </c:pt>
                <c:pt idx="78">
                  <c:v>5.1908000000000003</c:v>
                </c:pt>
                <c:pt idx="79">
                  <c:v>2.9517000000000002</c:v>
                </c:pt>
                <c:pt idx="80">
                  <c:v>4.4143999999999997</c:v>
                </c:pt>
                <c:pt idx="81">
                  <c:v>3.8182999999999998</c:v>
                </c:pt>
                <c:pt idx="82">
                  <c:v>4.2087000000000003</c:v>
                </c:pt>
                <c:pt idx="83">
                  <c:v>3.6328999999999998</c:v>
                </c:pt>
                <c:pt idx="84">
                  <c:v>8.3032000000000004</c:v>
                </c:pt>
                <c:pt idx="85">
                  <c:v>12.210900000000001</c:v>
                </c:pt>
                <c:pt idx="86">
                  <c:v>3.9350000000000001</c:v>
                </c:pt>
                <c:pt idx="87">
                  <c:v>4.2530000000000001</c:v>
                </c:pt>
                <c:pt idx="88">
                  <c:v>3.4481000000000002</c:v>
                </c:pt>
                <c:pt idx="89">
                  <c:v>4.9310999999999998</c:v>
                </c:pt>
                <c:pt idx="90">
                  <c:v>4.1060999999999996</c:v>
                </c:pt>
                <c:pt idx="91">
                  <c:v>6.0232000000000001</c:v>
                </c:pt>
                <c:pt idx="92">
                  <c:v>5.2134999999999998</c:v>
                </c:pt>
                <c:pt idx="93">
                  <c:v>5.3067000000000002</c:v>
                </c:pt>
                <c:pt idx="94">
                  <c:v>5.2396000000000003</c:v>
                </c:pt>
                <c:pt idx="95">
                  <c:v>3.5489000000000002</c:v>
                </c:pt>
                <c:pt idx="96">
                  <c:v>6.0585000000000004</c:v>
                </c:pt>
                <c:pt idx="97">
                  <c:v>6.7152000000000003</c:v>
                </c:pt>
                <c:pt idx="98">
                  <c:v>14.2402</c:v>
                </c:pt>
                <c:pt idx="99">
                  <c:v>13.247</c:v>
                </c:pt>
                <c:pt idx="100">
                  <c:v>12.525700000000001</c:v>
                </c:pt>
                <c:pt idx="101">
                  <c:v>6.2054999999999998</c:v>
                </c:pt>
                <c:pt idx="102">
                  <c:v>3.7343999999999999</c:v>
                </c:pt>
                <c:pt idx="103">
                  <c:v>9.4626999999999999</c:v>
                </c:pt>
                <c:pt idx="104">
                  <c:v>8.18</c:v>
                </c:pt>
                <c:pt idx="105">
                  <c:v>4.9945000000000004</c:v>
                </c:pt>
                <c:pt idx="106">
                  <c:v>3.9788999999999999</c:v>
                </c:pt>
                <c:pt idx="107">
                  <c:v>3.786</c:v>
                </c:pt>
                <c:pt idx="108">
                  <c:v>3.3298999999999999</c:v>
                </c:pt>
                <c:pt idx="109">
                  <c:v>5.9942000000000002</c:v>
                </c:pt>
                <c:pt idx="110">
                  <c:v>4.5739000000000001</c:v>
                </c:pt>
                <c:pt idx="111">
                  <c:v>4.9641000000000002</c:v>
                </c:pt>
                <c:pt idx="112">
                  <c:v>5.3166000000000002</c:v>
                </c:pt>
                <c:pt idx="113">
                  <c:v>10.8546</c:v>
                </c:pt>
                <c:pt idx="114">
                  <c:v>5.3067000000000002</c:v>
                </c:pt>
                <c:pt idx="115">
                  <c:v>5.9207000000000001</c:v>
                </c:pt>
                <c:pt idx="116">
                  <c:v>5.8128000000000002</c:v>
                </c:pt>
                <c:pt idx="117">
                  <c:v>8.4141999999999992</c:v>
                </c:pt>
                <c:pt idx="118">
                  <c:v>6.0572999999999997</c:v>
                </c:pt>
                <c:pt idx="119">
                  <c:v>4.7367999999999997</c:v>
                </c:pt>
                <c:pt idx="120">
                  <c:v>8.0196000000000005</c:v>
                </c:pt>
                <c:pt idx="121">
                  <c:v>5.4123999999999999</c:v>
                </c:pt>
                <c:pt idx="122">
                  <c:v>7.4847999999999999</c:v>
                </c:pt>
                <c:pt idx="123">
                  <c:v>6.9130000000000003</c:v>
                </c:pt>
                <c:pt idx="124">
                  <c:v>5.0095000000000001</c:v>
                </c:pt>
                <c:pt idx="125">
                  <c:v>7.6454000000000004</c:v>
                </c:pt>
                <c:pt idx="126">
                  <c:v>6.1646999999999998</c:v>
                </c:pt>
                <c:pt idx="127">
                  <c:v>7.6948999999999996</c:v>
                </c:pt>
                <c:pt idx="128">
                  <c:v>6.4554999999999998</c:v>
                </c:pt>
                <c:pt idx="129">
                  <c:v>6.9328000000000003</c:v>
                </c:pt>
                <c:pt idx="130">
                  <c:v>13.8066</c:v>
                </c:pt>
                <c:pt idx="131">
                  <c:v>7.8246000000000002</c:v>
                </c:pt>
                <c:pt idx="132">
                  <c:v>6.1524000000000001</c:v>
                </c:pt>
                <c:pt idx="133">
                  <c:v>8.4893000000000001</c:v>
                </c:pt>
                <c:pt idx="134">
                  <c:v>7.2582000000000004</c:v>
                </c:pt>
                <c:pt idx="135">
                  <c:v>8.5022000000000002</c:v>
                </c:pt>
                <c:pt idx="136">
                  <c:v>7.4745999999999997</c:v>
                </c:pt>
                <c:pt idx="137">
                  <c:v>8.0936000000000003</c:v>
                </c:pt>
                <c:pt idx="138">
                  <c:v>7.5655000000000001</c:v>
                </c:pt>
                <c:pt idx="139">
                  <c:v>5.7519</c:v>
                </c:pt>
                <c:pt idx="140">
                  <c:v>8.6000999999999994</c:v>
                </c:pt>
                <c:pt idx="141">
                  <c:v>6.5560999999999998</c:v>
                </c:pt>
                <c:pt idx="142">
                  <c:v>8.9717000000000002</c:v>
                </c:pt>
                <c:pt idx="143">
                  <c:v>7.4897999999999998</c:v>
                </c:pt>
                <c:pt idx="144">
                  <c:v>9.0771999999999995</c:v>
                </c:pt>
                <c:pt idx="145">
                  <c:v>6.4353999999999996</c:v>
                </c:pt>
                <c:pt idx="146">
                  <c:v>9.0464000000000002</c:v>
                </c:pt>
                <c:pt idx="147">
                  <c:v>7.7595000000000001</c:v>
                </c:pt>
                <c:pt idx="148">
                  <c:v>9.9158000000000008</c:v>
                </c:pt>
                <c:pt idx="149">
                  <c:v>7.6246999999999998</c:v>
                </c:pt>
                <c:pt idx="150">
                  <c:v>9.9097000000000008</c:v>
                </c:pt>
                <c:pt idx="151">
                  <c:v>7.0125000000000002</c:v>
                </c:pt>
                <c:pt idx="152">
                  <c:v>9.4619</c:v>
                </c:pt>
                <c:pt idx="153">
                  <c:v>9.4536999999999995</c:v>
                </c:pt>
                <c:pt idx="154">
                  <c:v>9.1678999999999995</c:v>
                </c:pt>
                <c:pt idx="155">
                  <c:v>7.4207000000000001</c:v>
                </c:pt>
                <c:pt idx="156">
                  <c:v>9.1410999999999998</c:v>
                </c:pt>
                <c:pt idx="157">
                  <c:v>9.0398999999999994</c:v>
                </c:pt>
                <c:pt idx="158">
                  <c:v>9.0774000000000008</c:v>
                </c:pt>
                <c:pt idx="159">
                  <c:v>8.4696999999999996</c:v>
                </c:pt>
                <c:pt idx="160">
                  <c:v>9.7614999999999998</c:v>
                </c:pt>
                <c:pt idx="161">
                  <c:v>9.4655000000000005</c:v>
                </c:pt>
                <c:pt idx="162">
                  <c:v>7.7663000000000002</c:v>
                </c:pt>
                <c:pt idx="163">
                  <c:v>10.421200000000001</c:v>
                </c:pt>
                <c:pt idx="164">
                  <c:v>8.5596999999999994</c:v>
                </c:pt>
                <c:pt idx="165">
                  <c:v>14.836</c:v>
                </c:pt>
                <c:pt idx="166">
                  <c:v>15.9544</c:v>
                </c:pt>
                <c:pt idx="167">
                  <c:v>10.9596</c:v>
                </c:pt>
                <c:pt idx="168">
                  <c:v>9.0167999999999999</c:v>
                </c:pt>
                <c:pt idx="169">
                  <c:v>10.261200000000001</c:v>
                </c:pt>
                <c:pt idx="170">
                  <c:v>27.912099999999999</c:v>
                </c:pt>
                <c:pt idx="171">
                  <c:v>8.3635000000000002</c:v>
                </c:pt>
                <c:pt idx="172">
                  <c:v>10.9994</c:v>
                </c:pt>
                <c:pt idx="173">
                  <c:v>9.9397000000000002</c:v>
                </c:pt>
                <c:pt idx="174">
                  <c:v>9.9972999999999992</c:v>
                </c:pt>
                <c:pt idx="175">
                  <c:v>10.389900000000001</c:v>
                </c:pt>
                <c:pt idx="176">
                  <c:v>8.9390000000000001</c:v>
                </c:pt>
                <c:pt idx="177">
                  <c:v>11.6983</c:v>
                </c:pt>
                <c:pt idx="178">
                  <c:v>10.1099</c:v>
                </c:pt>
                <c:pt idx="179">
                  <c:v>9.8966999999999992</c:v>
                </c:pt>
                <c:pt idx="180">
                  <c:v>11.0113</c:v>
                </c:pt>
                <c:pt idx="181">
                  <c:v>10.984400000000001</c:v>
                </c:pt>
                <c:pt idx="182">
                  <c:v>10.1631</c:v>
                </c:pt>
                <c:pt idx="183">
                  <c:v>11.739100000000001</c:v>
                </c:pt>
                <c:pt idx="184">
                  <c:v>12.1389</c:v>
                </c:pt>
                <c:pt idx="185">
                  <c:v>11.4207</c:v>
                </c:pt>
                <c:pt idx="186">
                  <c:v>13.858700000000001</c:v>
                </c:pt>
                <c:pt idx="187">
                  <c:v>13.0847</c:v>
                </c:pt>
                <c:pt idx="188">
                  <c:v>13.1083</c:v>
                </c:pt>
                <c:pt idx="189">
                  <c:v>13.9132</c:v>
                </c:pt>
                <c:pt idx="190">
                  <c:v>15.270200000000001</c:v>
                </c:pt>
                <c:pt idx="191">
                  <c:v>11.196400000000001</c:v>
                </c:pt>
                <c:pt idx="192">
                  <c:v>10.9001</c:v>
                </c:pt>
                <c:pt idx="193">
                  <c:v>12.6614</c:v>
                </c:pt>
                <c:pt idx="194">
                  <c:v>11.0616</c:v>
                </c:pt>
                <c:pt idx="195">
                  <c:v>14.5063</c:v>
                </c:pt>
                <c:pt idx="196">
                  <c:v>13.1472</c:v>
                </c:pt>
                <c:pt idx="197">
                  <c:v>12.051600000000001</c:v>
                </c:pt>
                <c:pt idx="198">
                  <c:v>12.850099999999999</c:v>
                </c:pt>
                <c:pt idx="199">
                  <c:v>14.221500000000001</c:v>
                </c:pt>
                <c:pt idx="200">
                  <c:v>12.8165</c:v>
                </c:pt>
                <c:pt idx="201">
                  <c:v>13.489100000000001</c:v>
                </c:pt>
                <c:pt idx="202">
                  <c:v>11.818300000000001</c:v>
                </c:pt>
                <c:pt idx="203">
                  <c:v>10.898099999999999</c:v>
                </c:pt>
                <c:pt idx="204">
                  <c:v>12.398400000000001</c:v>
                </c:pt>
                <c:pt idx="205">
                  <c:v>11.595599999999999</c:v>
                </c:pt>
                <c:pt idx="206">
                  <c:v>10.2432</c:v>
                </c:pt>
                <c:pt idx="207">
                  <c:v>12.9535</c:v>
                </c:pt>
                <c:pt idx="208">
                  <c:v>11.6653</c:v>
                </c:pt>
                <c:pt idx="209">
                  <c:v>14.8796</c:v>
                </c:pt>
                <c:pt idx="210">
                  <c:v>16.6068</c:v>
                </c:pt>
                <c:pt idx="211">
                  <c:v>11.231999999999999</c:v>
                </c:pt>
                <c:pt idx="212">
                  <c:v>13.301399999999999</c:v>
                </c:pt>
                <c:pt idx="213">
                  <c:v>12.804399999999999</c:v>
                </c:pt>
                <c:pt idx="214">
                  <c:v>17.894500000000001</c:v>
                </c:pt>
                <c:pt idx="215">
                  <c:v>13.228300000000001</c:v>
                </c:pt>
                <c:pt idx="216">
                  <c:v>13.2193</c:v>
                </c:pt>
                <c:pt idx="217">
                  <c:v>11.7128</c:v>
                </c:pt>
                <c:pt idx="218">
                  <c:v>13.113300000000001</c:v>
                </c:pt>
                <c:pt idx="219">
                  <c:v>13.001799999999999</c:v>
                </c:pt>
                <c:pt idx="220">
                  <c:v>11.800599999999999</c:v>
                </c:pt>
                <c:pt idx="221">
                  <c:v>11.5106</c:v>
                </c:pt>
                <c:pt idx="222">
                  <c:v>13.995799999999999</c:v>
                </c:pt>
                <c:pt idx="223">
                  <c:v>13.150499999999999</c:v>
                </c:pt>
                <c:pt idx="224">
                  <c:v>13.195499999999999</c:v>
                </c:pt>
                <c:pt idx="225">
                  <c:v>12.3226</c:v>
                </c:pt>
                <c:pt idx="226">
                  <c:v>11.984</c:v>
                </c:pt>
                <c:pt idx="227">
                  <c:v>13.524100000000001</c:v>
                </c:pt>
                <c:pt idx="228">
                  <c:v>13.366300000000001</c:v>
                </c:pt>
                <c:pt idx="229">
                  <c:v>11.669700000000001</c:v>
                </c:pt>
                <c:pt idx="230">
                  <c:v>16.361999999999998</c:v>
                </c:pt>
                <c:pt idx="231">
                  <c:v>26.188500000000001</c:v>
                </c:pt>
                <c:pt idx="232">
                  <c:v>17.355499999999999</c:v>
                </c:pt>
                <c:pt idx="233">
                  <c:v>30.866399999999999</c:v>
                </c:pt>
                <c:pt idx="234">
                  <c:v>16.161999999999999</c:v>
                </c:pt>
                <c:pt idx="235">
                  <c:v>13.1143</c:v>
                </c:pt>
                <c:pt idx="236">
                  <c:v>12.051500000000001</c:v>
                </c:pt>
                <c:pt idx="237">
                  <c:v>10.9747</c:v>
                </c:pt>
                <c:pt idx="238">
                  <c:v>13.536799999999999</c:v>
                </c:pt>
                <c:pt idx="239">
                  <c:v>12.9611</c:v>
                </c:pt>
                <c:pt idx="240">
                  <c:v>14.6248</c:v>
                </c:pt>
                <c:pt idx="241">
                  <c:v>11.7134</c:v>
                </c:pt>
                <c:pt idx="242">
                  <c:v>13.891</c:v>
                </c:pt>
                <c:pt idx="243">
                  <c:v>14.597899999999999</c:v>
                </c:pt>
                <c:pt idx="244">
                  <c:v>18.933199999999999</c:v>
                </c:pt>
                <c:pt idx="245">
                  <c:v>14.6683</c:v>
                </c:pt>
                <c:pt idx="246">
                  <c:v>14.7074</c:v>
                </c:pt>
                <c:pt idx="247">
                  <c:v>14.373799999999999</c:v>
                </c:pt>
                <c:pt idx="248">
                  <c:v>14.1143</c:v>
                </c:pt>
                <c:pt idx="249">
                  <c:v>14.7857</c:v>
                </c:pt>
                <c:pt idx="250">
                  <c:v>13.523099999999999</c:v>
                </c:pt>
                <c:pt idx="251">
                  <c:v>13.429500000000001</c:v>
                </c:pt>
                <c:pt idx="252">
                  <c:v>14.590999999999999</c:v>
                </c:pt>
                <c:pt idx="253">
                  <c:v>15.5677</c:v>
                </c:pt>
                <c:pt idx="254">
                  <c:v>14.6746</c:v>
                </c:pt>
                <c:pt idx="255">
                  <c:v>19.3474</c:v>
                </c:pt>
                <c:pt idx="256">
                  <c:v>20.2818</c:v>
                </c:pt>
                <c:pt idx="257">
                  <c:v>16.1694</c:v>
                </c:pt>
                <c:pt idx="258">
                  <c:v>14.295500000000001</c:v>
                </c:pt>
                <c:pt idx="259">
                  <c:v>15.709899999999999</c:v>
                </c:pt>
                <c:pt idx="260">
                  <c:v>14.9435</c:v>
                </c:pt>
                <c:pt idx="261">
                  <c:v>15.1318</c:v>
                </c:pt>
                <c:pt idx="262">
                  <c:v>18.502500000000001</c:v>
                </c:pt>
                <c:pt idx="263">
                  <c:v>16.170000000000002</c:v>
                </c:pt>
                <c:pt idx="264">
                  <c:v>16.4072</c:v>
                </c:pt>
                <c:pt idx="265">
                  <c:v>20.5639</c:v>
                </c:pt>
                <c:pt idx="266">
                  <c:v>22.536100000000001</c:v>
                </c:pt>
                <c:pt idx="267">
                  <c:v>15.264699999999999</c:v>
                </c:pt>
                <c:pt idx="268">
                  <c:v>14.548500000000001</c:v>
                </c:pt>
                <c:pt idx="269">
                  <c:v>14.692600000000001</c:v>
                </c:pt>
                <c:pt idx="270">
                  <c:v>15.3652</c:v>
                </c:pt>
                <c:pt idx="271">
                  <c:v>15.825200000000001</c:v>
                </c:pt>
                <c:pt idx="272">
                  <c:v>15.638199999999999</c:v>
                </c:pt>
                <c:pt idx="273">
                  <c:v>15.570399999999999</c:v>
                </c:pt>
                <c:pt idx="274">
                  <c:v>15.870699999999999</c:v>
                </c:pt>
                <c:pt idx="275">
                  <c:v>16.037500000000001</c:v>
                </c:pt>
                <c:pt idx="276">
                  <c:v>15.286300000000001</c:v>
                </c:pt>
                <c:pt idx="277">
                  <c:v>16.939499999999999</c:v>
                </c:pt>
                <c:pt idx="278">
                  <c:v>16.1233</c:v>
                </c:pt>
                <c:pt idx="279">
                  <c:v>14.8317</c:v>
                </c:pt>
                <c:pt idx="280">
                  <c:v>19.464600000000001</c:v>
                </c:pt>
                <c:pt idx="281">
                  <c:v>16.825299999999999</c:v>
                </c:pt>
                <c:pt idx="282">
                  <c:v>15.207100000000001</c:v>
                </c:pt>
                <c:pt idx="283">
                  <c:v>13.8482</c:v>
                </c:pt>
                <c:pt idx="284">
                  <c:v>17.307700000000001</c:v>
                </c:pt>
                <c:pt idx="285">
                  <c:v>20.180399999999999</c:v>
                </c:pt>
                <c:pt idx="286">
                  <c:v>16.839600000000001</c:v>
                </c:pt>
                <c:pt idx="287">
                  <c:v>25.195799999999998</c:v>
                </c:pt>
                <c:pt idx="288">
                  <c:v>21.548999999999999</c:v>
                </c:pt>
                <c:pt idx="289">
                  <c:v>19.374199999999998</c:v>
                </c:pt>
                <c:pt idx="290">
                  <c:v>18.921500000000002</c:v>
                </c:pt>
                <c:pt idx="291">
                  <c:v>21.327400000000001</c:v>
                </c:pt>
                <c:pt idx="292">
                  <c:v>21.1417</c:v>
                </c:pt>
                <c:pt idx="293">
                  <c:v>20.653300000000002</c:v>
                </c:pt>
                <c:pt idx="294">
                  <c:v>20.714200000000002</c:v>
                </c:pt>
                <c:pt idx="295">
                  <c:v>21.104299999999999</c:v>
                </c:pt>
                <c:pt idx="296">
                  <c:v>19.164899999999999</c:v>
                </c:pt>
                <c:pt idx="297">
                  <c:v>22.290400000000002</c:v>
                </c:pt>
                <c:pt idx="298">
                  <c:v>21.4894</c:v>
                </c:pt>
                <c:pt idx="299">
                  <c:v>24.391400000000001</c:v>
                </c:pt>
                <c:pt idx="300">
                  <c:v>24.511399999999998</c:v>
                </c:pt>
                <c:pt idx="301">
                  <c:v>17.3141</c:v>
                </c:pt>
                <c:pt idx="302">
                  <c:v>16.695900000000002</c:v>
                </c:pt>
                <c:pt idx="303">
                  <c:v>16.018799999999999</c:v>
                </c:pt>
                <c:pt idx="304">
                  <c:v>17.065999999999999</c:v>
                </c:pt>
                <c:pt idx="305">
                  <c:v>17.108799999999999</c:v>
                </c:pt>
                <c:pt idx="306">
                  <c:v>17.4192</c:v>
                </c:pt>
                <c:pt idx="307">
                  <c:v>23.939499999999999</c:v>
                </c:pt>
                <c:pt idx="308">
                  <c:v>21.206900000000001</c:v>
                </c:pt>
                <c:pt idx="309">
                  <c:v>16.329499999999999</c:v>
                </c:pt>
                <c:pt idx="310">
                  <c:v>16.808900000000001</c:v>
                </c:pt>
                <c:pt idx="311">
                  <c:v>16.817399999999999</c:v>
                </c:pt>
                <c:pt idx="312">
                  <c:v>17.0078</c:v>
                </c:pt>
                <c:pt idx="313">
                  <c:v>17.362200000000001</c:v>
                </c:pt>
                <c:pt idx="314">
                  <c:v>18.373999999999999</c:v>
                </c:pt>
                <c:pt idx="315">
                  <c:v>21.8109</c:v>
                </c:pt>
                <c:pt idx="316">
                  <c:v>25.389500000000002</c:v>
                </c:pt>
                <c:pt idx="317">
                  <c:v>21.8535</c:v>
                </c:pt>
                <c:pt idx="318">
                  <c:v>30.256799999999998</c:v>
                </c:pt>
                <c:pt idx="319">
                  <c:v>18.3445</c:v>
                </c:pt>
                <c:pt idx="320">
                  <c:v>20.284500000000001</c:v>
                </c:pt>
                <c:pt idx="321">
                  <c:v>17.152100000000001</c:v>
                </c:pt>
                <c:pt idx="322">
                  <c:v>19.1571</c:v>
                </c:pt>
                <c:pt idx="323">
                  <c:v>17.910799999999998</c:v>
                </c:pt>
                <c:pt idx="324">
                  <c:v>18.4207</c:v>
                </c:pt>
                <c:pt idx="325">
                  <c:v>17.625800000000002</c:v>
                </c:pt>
                <c:pt idx="326">
                  <c:v>17.4575</c:v>
                </c:pt>
                <c:pt idx="327">
                  <c:v>21.498100000000001</c:v>
                </c:pt>
                <c:pt idx="328">
                  <c:v>20.48</c:v>
                </c:pt>
                <c:pt idx="329">
                  <c:v>18.605</c:v>
                </c:pt>
                <c:pt idx="330">
                  <c:v>19.052800000000001</c:v>
                </c:pt>
                <c:pt idx="331">
                  <c:v>19.332999999999998</c:v>
                </c:pt>
                <c:pt idx="332">
                  <c:v>20.529399999999999</c:v>
                </c:pt>
                <c:pt idx="333">
                  <c:v>18.908300000000001</c:v>
                </c:pt>
                <c:pt idx="334">
                  <c:v>19.055900000000001</c:v>
                </c:pt>
                <c:pt idx="335">
                  <c:v>17.930099999999999</c:v>
                </c:pt>
                <c:pt idx="336">
                  <c:v>19.072099999999999</c:v>
                </c:pt>
                <c:pt idx="337">
                  <c:v>18.241700000000002</c:v>
                </c:pt>
                <c:pt idx="338">
                  <c:v>18.956900000000001</c:v>
                </c:pt>
                <c:pt idx="339">
                  <c:v>44.6738</c:v>
                </c:pt>
                <c:pt idx="340">
                  <c:v>18.698</c:v>
                </c:pt>
                <c:pt idx="341">
                  <c:v>19.270099999999999</c:v>
                </c:pt>
                <c:pt idx="342">
                  <c:v>20.985299999999999</c:v>
                </c:pt>
                <c:pt idx="343">
                  <c:v>19.785599999999999</c:v>
                </c:pt>
                <c:pt idx="344">
                  <c:v>25.139199999999999</c:v>
                </c:pt>
                <c:pt idx="345">
                  <c:v>24.758900000000001</c:v>
                </c:pt>
                <c:pt idx="346">
                  <c:v>20.742699999999999</c:v>
                </c:pt>
                <c:pt idx="347">
                  <c:v>23.522300000000001</c:v>
                </c:pt>
                <c:pt idx="348">
                  <c:v>19.020600000000002</c:v>
                </c:pt>
                <c:pt idx="349">
                  <c:v>28.4574</c:v>
                </c:pt>
                <c:pt idx="350">
                  <c:v>20.0062</c:v>
                </c:pt>
                <c:pt idx="351">
                  <c:v>18.5078</c:v>
                </c:pt>
                <c:pt idx="352">
                  <c:v>22.474399999999999</c:v>
                </c:pt>
                <c:pt idx="353">
                  <c:v>19.613199999999999</c:v>
                </c:pt>
                <c:pt idx="354">
                  <c:v>20.236699999999999</c:v>
                </c:pt>
                <c:pt idx="355">
                  <c:v>24.910399999999999</c:v>
                </c:pt>
                <c:pt idx="356">
                  <c:v>18.708200000000001</c:v>
                </c:pt>
                <c:pt idx="357">
                  <c:v>21.0337</c:v>
                </c:pt>
                <c:pt idx="358">
                  <c:v>20.241</c:v>
                </c:pt>
                <c:pt idx="359">
                  <c:v>26.0717</c:v>
                </c:pt>
                <c:pt idx="360">
                  <c:v>20.646100000000001</c:v>
                </c:pt>
                <c:pt idx="361">
                  <c:v>20.309799999999999</c:v>
                </c:pt>
                <c:pt idx="362">
                  <c:v>20.587299999999999</c:v>
                </c:pt>
                <c:pt idx="363">
                  <c:v>20.4955</c:v>
                </c:pt>
                <c:pt idx="364">
                  <c:v>21.652899999999999</c:v>
                </c:pt>
                <c:pt idx="365">
                  <c:v>25.13</c:v>
                </c:pt>
                <c:pt idx="366">
                  <c:v>21.9636</c:v>
                </c:pt>
                <c:pt idx="367">
                  <c:v>20.671900000000001</c:v>
                </c:pt>
                <c:pt idx="368">
                  <c:v>22.032499999999999</c:v>
                </c:pt>
                <c:pt idx="369">
                  <c:v>22.001999999999999</c:v>
                </c:pt>
                <c:pt idx="370">
                  <c:v>21.3979</c:v>
                </c:pt>
                <c:pt idx="371">
                  <c:v>20.677600000000002</c:v>
                </c:pt>
                <c:pt idx="372">
                  <c:v>26.623000000000001</c:v>
                </c:pt>
                <c:pt idx="373">
                  <c:v>19.616499999999998</c:v>
                </c:pt>
                <c:pt idx="374">
                  <c:v>26.549700000000001</c:v>
                </c:pt>
                <c:pt idx="375">
                  <c:v>20.583400000000001</c:v>
                </c:pt>
                <c:pt idx="376">
                  <c:v>20.7895</c:v>
                </c:pt>
                <c:pt idx="377">
                  <c:v>24.509</c:v>
                </c:pt>
                <c:pt idx="378">
                  <c:v>20.934000000000001</c:v>
                </c:pt>
                <c:pt idx="379">
                  <c:v>20.6874</c:v>
                </c:pt>
                <c:pt idx="380">
                  <c:v>21.675000000000001</c:v>
                </c:pt>
                <c:pt idx="381">
                  <c:v>21.075800000000001</c:v>
                </c:pt>
                <c:pt idx="382">
                  <c:v>26.373699999999999</c:v>
                </c:pt>
                <c:pt idx="383">
                  <c:v>24.0533</c:v>
                </c:pt>
                <c:pt idx="384">
                  <c:v>22.2851</c:v>
                </c:pt>
                <c:pt idx="385">
                  <c:v>20.643599999999999</c:v>
                </c:pt>
                <c:pt idx="386">
                  <c:v>23.258199999999999</c:v>
                </c:pt>
                <c:pt idx="387">
                  <c:v>21.941600000000001</c:v>
                </c:pt>
                <c:pt idx="388">
                  <c:v>21.087299999999999</c:v>
                </c:pt>
                <c:pt idx="389">
                  <c:v>27.587</c:v>
                </c:pt>
                <c:pt idx="390">
                  <c:v>21.3963</c:v>
                </c:pt>
                <c:pt idx="391">
                  <c:v>22.517800000000001</c:v>
                </c:pt>
                <c:pt idx="392">
                  <c:v>21.117599999999999</c:v>
                </c:pt>
                <c:pt idx="393">
                  <c:v>21.7913</c:v>
                </c:pt>
                <c:pt idx="394">
                  <c:v>25.691500000000001</c:v>
                </c:pt>
                <c:pt idx="395">
                  <c:v>23.378299999999999</c:v>
                </c:pt>
                <c:pt idx="396">
                  <c:v>22.160799999999998</c:v>
                </c:pt>
                <c:pt idx="397">
                  <c:v>22.341799999999999</c:v>
                </c:pt>
                <c:pt idx="398">
                  <c:v>21.834099999999999</c:v>
                </c:pt>
                <c:pt idx="399">
                  <c:v>24.1328</c:v>
                </c:pt>
                <c:pt idx="400">
                  <c:v>22.805299999999999</c:v>
                </c:pt>
                <c:pt idx="401">
                  <c:v>22.3095</c:v>
                </c:pt>
                <c:pt idx="402">
                  <c:v>27.590900000000001</c:v>
                </c:pt>
                <c:pt idx="403">
                  <c:v>22.337299999999999</c:v>
                </c:pt>
                <c:pt idx="404">
                  <c:v>27.672699999999999</c:v>
                </c:pt>
                <c:pt idx="405">
                  <c:v>21.5153</c:v>
                </c:pt>
                <c:pt idx="406">
                  <c:v>23.757100000000001</c:v>
                </c:pt>
                <c:pt idx="407">
                  <c:v>22.808199999999999</c:v>
                </c:pt>
                <c:pt idx="408">
                  <c:v>22.535699999999999</c:v>
                </c:pt>
                <c:pt idx="409">
                  <c:v>27.505600000000001</c:v>
                </c:pt>
                <c:pt idx="410">
                  <c:v>29.309000000000001</c:v>
                </c:pt>
                <c:pt idx="411">
                  <c:v>24.007300000000001</c:v>
                </c:pt>
                <c:pt idx="412">
                  <c:v>26.648700000000002</c:v>
                </c:pt>
                <c:pt idx="413">
                  <c:v>22.421800000000001</c:v>
                </c:pt>
                <c:pt idx="414">
                  <c:v>28.217099999999999</c:v>
                </c:pt>
                <c:pt idx="415">
                  <c:v>22.373799999999999</c:v>
                </c:pt>
                <c:pt idx="416">
                  <c:v>23.827999999999999</c:v>
                </c:pt>
                <c:pt idx="417">
                  <c:v>24.0364</c:v>
                </c:pt>
                <c:pt idx="418">
                  <c:v>23.9908</c:v>
                </c:pt>
                <c:pt idx="419">
                  <c:v>24.101199999999999</c:v>
                </c:pt>
                <c:pt idx="420">
                  <c:v>23.972100000000001</c:v>
                </c:pt>
                <c:pt idx="421">
                  <c:v>23.132400000000001</c:v>
                </c:pt>
                <c:pt idx="422">
                  <c:v>21.776599999999998</c:v>
                </c:pt>
                <c:pt idx="423">
                  <c:v>27.8401</c:v>
                </c:pt>
                <c:pt idx="424">
                  <c:v>21.754999999999999</c:v>
                </c:pt>
                <c:pt idx="425">
                  <c:v>26.088200000000001</c:v>
                </c:pt>
                <c:pt idx="426">
                  <c:v>22.6831</c:v>
                </c:pt>
                <c:pt idx="427">
                  <c:v>24.9556</c:v>
                </c:pt>
                <c:pt idx="428">
                  <c:v>23.703499999999998</c:v>
                </c:pt>
                <c:pt idx="429">
                  <c:v>24.228999999999999</c:v>
                </c:pt>
                <c:pt idx="430">
                  <c:v>23.709099999999999</c:v>
                </c:pt>
                <c:pt idx="431">
                  <c:v>23.005500000000001</c:v>
                </c:pt>
                <c:pt idx="432">
                  <c:v>29.251300000000001</c:v>
                </c:pt>
                <c:pt idx="433">
                  <c:v>24.798400000000001</c:v>
                </c:pt>
                <c:pt idx="434">
                  <c:v>23.5091</c:v>
                </c:pt>
                <c:pt idx="435">
                  <c:v>25.5261</c:v>
                </c:pt>
                <c:pt idx="436">
                  <c:v>23.494</c:v>
                </c:pt>
                <c:pt idx="437">
                  <c:v>24.2805</c:v>
                </c:pt>
                <c:pt idx="438">
                  <c:v>27.491199999999999</c:v>
                </c:pt>
                <c:pt idx="439">
                  <c:v>24.8066</c:v>
                </c:pt>
                <c:pt idx="440">
                  <c:v>23.411200000000001</c:v>
                </c:pt>
                <c:pt idx="441">
                  <c:v>24.636299999999999</c:v>
                </c:pt>
                <c:pt idx="442">
                  <c:v>24.751799999999999</c:v>
                </c:pt>
                <c:pt idx="443">
                  <c:v>22.6188</c:v>
                </c:pt>
                <c:pt idx="444">
                  <c:v>35.069499999999998</c:v>
                </c:pt>
                <c:pt idx="445">
                  <c:v>25.1767</c:v>
                </c:pt>
                <c:pt idx="446">
                  <c:v>22.174700000000001</c:v>
                </c:pt>
                <c:pt idx="447">
                  <c:v>25.6067</c:v>
                </c:pt>
                <c:pt idx="448">
                  <c:v>23.446100000000001</c:v>
                </c:pt>
                <c:pt idx="449">
                  <c:v>28.4222</c:v>
                </c:pt>
                <c:pt idx="450">
                  <c:v>78.995400000000004</c:v>
                </c:pt>
                <c:pt idx="451">
                  <c:v>24.5425</c:v>
                </c:pt>
                <c:pt idx="452">
                  <c:v>26.1816</c:v>
                </c:pt>
                <c:pt idx="453">
                  <c:v>31.5686</c:v>
                </c:pt>
                <c:pt idx="454">
                  <c:v>24.587199999999999</c:v>
                </c:pt>
                <c:pt idx="455">
                  <c:v>26.288900000000002</c:v>
                </c:pt>
                <c:pt idx="456">
                  <c:v>26.604099999999999</c:v>
                </c:pt>
                <c:pt idx="457">
                  <c:v>25.074200000000001</c:v>
                </c:pt>
                <c:pt idx="458">
                  <c:v>24.270800000000001</c:v>
                </c:pt>
                <c:pt idx="459">
                  <c:v>25.3886</c:v>
                </c:pt>
                <c:pt idx="460">
                  <c:v>27.311499999999999</c:v>
                </c:pt>
                <c:pt idx="461">
                  <c:v>24.442799999999998</c:v>
                </c:pt>
                <c:pt idx="462">
                  <c:v>24.157900000000001</c:v>
                </c:pt>
                <c:pt idx="463">
                  <c:v>27.2165</c:v>
                </c:pt>
                <c:pt idx="464">
                  <c:v>26.117699999999999</c:v>
                </c:pt>
                <c:pt idx="465">
                  <c:v>25.275600000000001</c:v>
                </c:pt>
                <c:pt idx="466">
                  <c:v>26.9085</c:v>
                </c:pt>
                <c:pt idx="467">
                  <c:v>24.392099999999999</c:v>
                </c:pt>
                <c:pt idx="468">
                  <c:v>26.008900000000001</c:v>
                </c:pt>
                <c:pt idx="469">
                  <c:v>32.877200000000002</c:v>
                </c:pt>
                <c:pt idx="470">
                  <c:v>26.5685</c:v>
                </c:pt>
                <c:pt idx="471">
                  <c:v>26.573899999999998</c:v>
                </c:pt>
                <c:pt idx="472">
                  <c:v>28.910499999999999</c:v>
                </c:pt>
                <c:pt idx="473">
                  <c:v>24.8263</c:v>
                </c:pt>
                <c:pt idx="474">
                  <c:v>25.897200000000002</c:v>
                </c:pt>
                <c:pt idx="475">
                  <c:v>25.5167</c:v>
                </c:pt>
                <c:pt idx="476">
                  <c:v>27.0214</c:v>
                </c:pt>
                <c:pt idx="477">
                  <c:v>23.796700000000001</c:v>
                </c:pt>
                <c:pt idx="478">
                  <c:v>31.723299999999998</c:v>
                </c:pt>
                <c:pt idx="479">
                  <c:v>25.333600000000001</c:v>
                </c:pt>
                <c:pt idx="480">
                  <c:v>25.405899999999999</c:v>
                </c:pt>
                <c:pt idx="481">
                  <c:v>26.507999999999999</c:v>
                </c:pt>
                <c:pt idx="482">
                  <c:v>24.0947</c:v>
                </c:pt>
                <c:pt idx="483">
                  <c:v>32.032899999999998</c:v>
                </c:pt>
                <c:pt idx="484">
                  <c:v>27.254799999999999</c:v>
                </c:pt>
                <c:pt idx="485">
                  <c:v>24.580200000000001</c:v>
                </c:pt>
                <c:pt idx="486">
                  <c:v>27.524799999999999</c:v>
                </c:pt>
                <c:pt idx="487">
                  <c:v>28.371600000000001</c:v>
                </c:pt>
                <c:pt idx="488">
                  <c:v>26.6981</c:v>
                </c:pt>
                <c:pt idx="489">
                  <c:v>31.429099999999998</c:v>
                </c:pt>
                <c:pt idx="490">
                  <c:v>33.7791</c:v>
                </c:pt>
                <c:pt idx="491">
                  <c:v>28.7455</c:v>
                </c:pt>
                <c:pt idx="492">
                  <c:v>26.444199999999999</c:v>
                </c:pt>
                <c:pt idx="493">
                  <c:v>26.6922</c:v>
                </c:pt>
                <c:pt idx="494">
                  <c:v>28.649000000000001</c:v>
                </c:pt>
                <c:pt idx="495">
                  <c:v>28.960699999999999</c:v>
                </c:pt>
                <c:pt idx="496">
                  <c:v>29.513200000000001</c:v>
                </c:pt>
                <c:pt idx="497">
                  <c:v>25.622800000000002</c:v>
                </c:pt>
                <c:pt idx="498">
                  <c:v>25.995000000000001</c:v>
                </c:pt>
                <c:pt idx="499">
                  <c:v>26.597999999999999</c:v>
                </c:pt>
                <c:pt idx="500">
                  <c:v>28.224699999999999</c:v>
                </c:pt>
                <c:pt idx="501">
                  <c:v>24.639199999999999</c:v>
                </c:pt>
                <c:pt idx="502">
                  <c:v>29.851099999999999</c:v>
                </c:pt>
                <c:pt idx="503">
                  <c:v>27.892299999999999</c:v>
                </c:pt>
                <c:pt idx="504">
                  <c:v>26.4665</c:v>
                </c:pt>
                <c:pt idx="505">
                  <c:v>31.5152</c:v>
                </c:pt>
                <c:pt idx="506">
                  <c:v>31.0351</c:v>
                </c:pt>
                <c:pt idx="507">
                  <c:v>32.133499999999998</c:v>
                </c:pt>
                <c:pt idx="508">
                  <c:v>31.367999999999999</c:v>
                </c:pt>
                <c:pt idx="509">
                  <c:v>27.8064</c:v>
                </c:pt>
                <c:pt idx="510">
                  <c:v>31.311699999999998</c:v>
                </c:pt>
                <c:pt idx="511">
                  <c:v>26.6449</c:v>
                </c:pt>
                <c:pt idx="512">
                  <c:v>27.0547</c:v>
                </c:pt>
                <c:pt idx="513">
                  <c:v>27.965499999999999</c:v>
                </c:pt>
                <c:pt idx="514">
                  <c:v>27.042100000000001</c:v>
                </c:pt>
                <c:pt idx="515">
                  <c:v>27.550699999999999</c:v>
                </c:pt>
                <c:pt idx="516">
                  <c:v>28.942599999999999</c:v>
                </c:pt>
                <c:pt idx="517">
                  <c:v>27.6433</c:v>
                </c:pt>
                <c:pt idx="518">
                  <c:v>29.673300000000001</c:v>
                </c:pt>
                <c:pt idx="519">
                  <c:v>28.3492</c:v>
                </c:pt>
                <c:pt idx="520">
                  <c:v>27.248200000000001</c:v>
                </c:pt>
                <c:pt idx="521">
                  <c:v>32.207799999999999</c:v>
                </c:pt>
                <c:pt idx="522">
                  <c:v>29.379300000000001</c:v>
                </c:pt>
                <c:pt idx="523">
                  <c:v>33.691200000000002</c:v>
                </c:pt>
                <c:pt idx="524">
                  <c:v>28.138999999999999</c:v>
                </c:pt>
                <c:pt idx="525">
                  <c:v>32.269399999999997</c:v>
                </c:pt>
                <c:pt idx="526">
                  <c:v>26.624700000000001</c:v>
                </c:pt>
                <c:pt idx="527">
                  <c:v>27.401299999999999</c:v>
                </c:pt>
                <c:pt idx="528">
                  <c:v>28.5869</c:v>
                </c:pt>
                <c:pt idx="529">
                  <c:v>28.677399999999999</c:v>
                </c:pt>
                <c:pt idx="530">
                  <c:v>32.985900000000001</c:v>
                </c:pt>
                <c:pt idx="531">
                  <c:v>31.574999999999999</c:v>
                </c:pt>
                <c:pt idx="532">
                  <c:v>28.432700000000001</c:v>
                </c:pt>
                <c:pt idx="533">
                  <c:v>29.177399999999999</c:v>
                </c:pt>
                <c:pt idx="534">
                  <c:v>30.261299999999999</c:v>
                </c:pt>
                <c:pt idx="535">
                  <c:v>29.2971</c:v>
                </c:pt>
                <c:pt idx="536">
                  <c:v>30.324100000000001</c:v>
                </c:pt>
                <c:pt idx="537">
                  <c:v>29.790600000000001</c:v>
                </c:pt>
                <c:pt idx="538">
                  <c:v>28.4209</c:v>
                </c:pt>
                <c:pt idx="539">
                  <c:v>30.182400000000001</c:v>
                </c:pt>
                <c:pt idx="540">
                  <c:v>30.924499999999998</c:v>
                </c:pt>
                <c:pt idx="541">
                  <c:v>33.881</c:v>
                </c:pt>
                <c:pt idx="542">
                  <c:v>34.957299999999996</c:v>
                </c:pt>
                <c:pt idx="543">
                  <c:v>30.3492</c:v>
                </c:pt>
                <c:pt idx="544">
                  <c:v>29.346399999999999</c:v>
                </c:pt>
                <c:pt idx="545">
                  <c:v>30.143899999999999</c:v>
                </c:pt>
                <c:pt idx="546">
                  <c:v>29.617100000000001</c:v>
                </c:pt>
                <c:pt idx="547">
                  <c:v>27.971699999999998</c:v>
                </c:pt>
                <c:pt idx="548">
                  <c:v>31.427700000000002</c:v>
                </c:pt>
                <c:pt idx="549">
                  <c:v>33.944899999999997</c:v>
                </c:pt>
                <c:pt idx="550">
                  <c:v>29.467099999999999</c:v>
                </c:pt>
                <c:pt idx="551">
                  <c:v>29.9572</c:v>
                </c:pt>
                <c:pt idx="552">
                  <c:v>33.449800000000003</c:v>
                </c:pt>
                <c:pt idx="553">
                  <c:v>38.518099999999997</c:v>
                </c:pt>
                <c:pt idx="554">
                  <c:v>31.267299999999999</c:v>
                </c:pt>
                <c:pt idx="555">
                  <c:v>29.7363</c:v>
                </c:pt>
                <c:pt idx="556">
                  <c:v>32.681600000000003</c:v>
                </c:pt>
                <c:pt idx="557">
                  <c:v>33.700699999999998</c:v>
                </c:pt>
                <c:pt idx="558">
                  <c:v>30.250499999999999</c:v>
                </c:pt>
                <c:pt idx="559">
                  <c:v>39.348500000000001</c:v>
                </c:pt>
                <c:pt idx="560">
                  <c:v>29.841899999999999</c:v>
                </c:pt>
                <c:pt idx="561">
                  <c:v>29.651900000000001</c:v>
                </c:pt>
                <c:pt idx="562">
                  <c:v>28.8992</c:v>
                </c:pt>
                <c:pt idx="563">
                  <c:v>30.8078</c:v>
                </c:pt>
                <c:pt idx="564">
                  <c:v>31.171500000000002</c:v>
                </c:pt>
                <c:pt idx="565">
                  <c:v>30.600200000000001</c:v>
                </c:pt>
                <c:pt idx="566">
                  <c:v>29.473099999999999</c:v>
                </c:pt>
                <c:pt idx="567">
                  <c:v>34.490499999999997</c:v>
                </c:pt>
                <c:pt idx="568">
                  <c:v>29.309200000000001</c:v>
                </c:pt>
                <c:pt idx="569">
                  <c:v>30.571100000000001</c:v>
                </c:pt>
                <c:pt idx="570">
                  <c:v>30.7394</c:v>
                </c:pt>
                <c:pt idx="571">
                  <c:v>30.894300000000001</c:v>
                </c:pt>
                <c:pt idx="572">
                  <c:v>35.421999999999997</c:v>
                </c:pt>
                <c:pt idx="573">
                  <c:v>34.432200000000002</c:v>
                </c:pt>
                <c:pt idx="574">
                  <c:v>30.510899999999999</c:v>
                </c:pt>
                <c:pt idx="575">
                  <c:v>31.711600000000001</c:v>
                </c:pt>
                <c:pt idx="576">
                  <c:v>31.7973</c:v>
                </c:pt>
                <c:pt idx="577">
                  <c:v>30.775300000000001</c:v>
                </c:pt>
                <c:pt idx="578">
                  <c:v>32.4846</c:v>
                </c:pt>
                <c:pt idx="579">
                  <c:v>31.240100000000002</c:v>
                </c:pt>
                <c:pt idx="580">
                  <c:v>29.785</c:v>
                </c:pt>
                <c:pt idx="581">
                  <c:v>31.303699999999999</c:v>
                </c:pt>
                <c:pt idx="582">
                  <c:v>36.619999999999997</c:v>
                </c:pt>
                <c:pt idx="583">
                  <c:v>29.5991</c:v>
                </c:pt>
                <c:pt idx="584">
                  <c:v>32.204799999999999</c:v>
                </c:pt>
                <c:pt idx="585">
                  <c:v>32.305</c:v>
                </c:pt>
                <c:pt idx="586">
                  <c:v>32.732500000000002</c:v>
                </c:pt>
                <c:pt idx="587">
                  <c:v>33.359099999999998</c:v>
                </c:pt>
                <c:pt idx="588">
                  <c:v>32.084699999999998</c:v>
                </c:pt>
                <c:pt idx="589">
                  <c:v>33.239100000000001</c:v>
                </c:pt>
                <c:pt idx="590">
                  <c:v>33.161999999999999</c:v>
                </c:pt>
                <c:pt idx="591">
                  <c:v>32.793300000000002</c:v>
                </c:pt>
                <c:pt idx="592">
                  <c:v>32.610700000000001</c:v>
                </c:pt>
                <c:pt idx="593">
                  <c:v>33.4345</c:v>
                </c:pt>
                <c:pt idx="594">
                  <c:v>31.597000000000001</c:v>
                </c:pt>
                <c:pt idx="595">
                  <c:v>30.900200000000002</c:v>
                </c:pt>
                <c:pt idx="596">
                  <c:v>33.978900000000003</c:v>
                </c:pt>
                <c:pt idx="597">
                  <c:v>33.504800000000003</c:v>
                </c:pt>
                <c:pt idx="598">
                  <c:v>31.216200000000001</c:v>
                </c:pt>
                <c:pt idx="599">
                  <c:v>31.101500000000001</c:v>
                </c:pt>
                <c:pt idx="600">
                  <c:v>31.404</c:v>
                </c:pt>
                <c:pt idx="601">
                  <c:v>33.380800000000001</c:v>
                </c:pt>
                <c:pt idx="602">
                  <c:v>31.6967</c:v>
                </c:pt>
                <c:pt idx="603">
                  <c:v>32.196100000000001</c:v>
                </c:pt>
                <c:pt idx="604">
                  <c:v>33.152999999999999</c:v>
                </c:pt>
                <c:pt idx="605">
                  <c:v>32.775500000000001</c:v>
                </c:pt>
                <c:pt idx="606">
                  <c:v>32.352400000000003</c:v>
                </c:pt>
                <c:pt idx="607">
                  <c:v>39.883299999999998</c:v>
                </c:pt>
                <c:pt idx="608">
                  <c:v>32.184899999999999</c:v>
                </c:pt>
                <c:pt idx="609">
                  <c:v>32.155000000000001</c:v>
                </c:pt>
                <c:pt idx="610">
                  <c:v>34.799999999999997</c:v>
                </c:pt>
                <c:pt idx="611">
                  <c:v>38.6477</c:v>
                </c:pt>
                <c:pt idx="612">
                  <c:v>34.235199999999999</c:v>
                </c:pt>
                <c:pt idx="613">
                  <c:v>35.647300000000001</c:v>
                </c:pt>
                <c:pt idx="614">
                  <c:v>33.853200000000001</c:v>
                </c:pt>
                <c:pt idx="615">
                  <c:v>33.082799999999999</c:v>
                </c:pt>
                <c:pt idx="616">
                  <c:v>42.429200000000002</c:v>
                </c:pt>
                <c:pt idx="617">
                  <c:v>35.0794</c:v>
                </c:pt>
                <c:pt idx="618">
                  <c:v>32.327100000000002</c:v>
                </c:pt>
                <c:pt idx="619">
                  <c:v>33.337699999999998</c:v>
                </c:pt>
                <c:pt idx="620">
                  <c:v>33.937399999999997</c:v>
                </c:pt>
                <c:pt idx="621">
                  <c:v>34.147100000000002</c:v>
                </c:pt>
                <c:pt idx="622">
                  <c:v>40.129600000000003</c:v>
                </c:pt>
                <c:pt idx="623">
                  <c:v>34.274299999999997</c:v>
                </c:pt>
                <c:pt idx="624">
                  <c:v>40.2592</c:v>
                </c:pt>
                <c:pt idx="625">
                  <c:v>33.520899999999997</c:v>
                </c:pt>
                <c:pt idx="626">
                  <c:v>35.392299999999999</c:v>
                </c:pt>
                <c:pt idx="627">
                  <c:v>45.325299999999999</c:v>
                </c:pt>
                <c:pt idx="628">
                  <c:v>34.901400000000002</c:v>
                </c:pt>
                <c:pt idx="629">
                  <c:v>51.623100000000001</c:v>
                </c:pt>
                <c:pt idx="630">
                  <c:v>72.372500000000002</c:v>
                </c:pt>
                <c:pt idx="631">
                  <c:v>36.718600000000002</c:v>
                </c:pt>
                <c:pt idx="632">
                  <c:v>38.795699999999997</c:v>
                </c:pt>
                <c:pt idx="633">
                  <c:v>44.183300000000003</c:v>
                </c:pt>
                <c:pt idx="634">
                  <c:v>75.918800000000005</c:v>
                </c:pt>
                <c:pt idx="635">
                  <c:v>52.4788</c:v>
                </c:pt>
                <c:pt idx="636">
                  <c:v>39.290999999999997</c:v>
                </c:pt>
                <c:pt idx="637">
                  <c:v>45.2898</c:v>
                </c:pt>
                <c:pt idx="638">
                  <c:v>40.624600000000001</c:v>
                </c:pt>
                <c:pt idx="639">
                  <c:v>35.740099999999998</c:v>
                </c:pt>
                <c:pt idx="640">
                  <c:v>36.872500000000002</c:v>
                </c:pt>
                <c:pt idx="641">
                  <c:v>38.177900000000001</c:v>
                </c:pt>
                <c:pt idx="642">
                  <c:v>35.848199999999999</c:v>
                </c:pt>
                <c:pt idx="643">
                  <c:v>36.493499999999997</c:v>
                </c:pt>
                <c:pt idx="644">
                  <c:v>41.747900000000001</c:v>
                </c:pt>
                <c:pt idx="645">
                  <c:v>33.107199999999999</c:v>
                </c:pt>
                <c:pt idx="646">
                  <c:v>35.488900000000001</c:v>
                </c:pt>
                <c:pt idx="647">
                  <c:v>35.015700000000002</c:v>
                </c:pt>
                <c:pt idx="648">
                  <c:v>36.165100000000002</c:v>
                </c:pt>
                <c:pt idx="649">
                  <c:v>35.992400000000004</c:v>
                </c:pt>
                <c:pt idx="650">
                  <c:v>36.412100000000002</c:v>
                </c:pt>
                <c:pt idx="651">
                  <c:v>37.470700000000001</c:v>
                </c:pt>
                <c:pt idx="652">
                  <c:v>37.570399999999999</c:v>
                </c:pt>
                <c:pt idx="653">
                  <c:v>35.055799999999998</c:v>
                </c:pt>
                <c:pt idx="654">
                  <c:v>36.868600000000001</c:v>
                </c:pt>
                <c:pt idx="655">
                  <c:v>36.960999999999999</c:v>
                </c:pt>
                <c:pt idx="656">
                  <c:v>35.0274</c:v>
                </c:pt>
                <c:pt idx="657">
                  <c:v>35.83</c:v>
                </c:pt>
                <c:pt idx="658">
                  <c:v>34.781100000000002</c:v>
                </c:pt>
                <c:pt idx="659">
                  <c:v>36.756999999999998</c:v>
                </c:pt>
                <c:pt idx="660">
                  <c:v>37.449800000000003</c:v>
                </c:pt>
                <c:pt idx="661">
                  <c:v>36.009399999999999</c:v>
                </c:pt>
                <c:pt idx="662">
                  <c:v>34.056699999999999</c:v>
                </c:pt>
                <c:pt idx="663">
                  <c:v>36.9602</c:v>
                </c:pt>
                <c:pt idx="664">
                  <c:v>35.850999999999999</c:v>
                </c:pt>
                <c:pt idx="665">
                  <c:v>37.788499999999999</c:v>
                </c:pt>
                <c:pt idx="666">
                  <c:v>40.71</c:v>
                </c:pt>
                <c:pt idx="667">
                  <c:v>34.579300000000003</c:v>
                </c:pt>
                <c:pt idx="668">
                  <c:v>35.690199999999997</c:v>
                </c:pt>
                <c:pt idx="669">
                  <c:v>40.100299999999997</c:v>
                </c:pt>
                <c:pt idx="670">
                  <c:v>40.017800000000001</c:v>
                </c:pt>
                <c:pt idx="671">
                  <c:v>34.301000000000002</c:v>
                </c:pt>
                <c:pt idx="672">
                  <c:v>35.518300000000004</c:v>
                </c:pt>
                <c:pt idx="673">
                  <c:v>38.456200000000003</c:v>
                </c:pt>
                <c:pt idx="674">
                  <c:v>39.684899999999999</c:v>
                </c:pt>
                <c:pt idx="675">
                  <c:v>41.549100000000003</c:v>
                </c:pt>
                <c:pt idx="676">
                  <c:v>38.584000000000003</c:v>
                </c:pt>
                <c:pt idx="677">
                  <c:v>37.125900000000001</c:v>
                </c:pt>
                <c:pt idx="678">
                  <c:v>82.456000000000003</c:v>
                </c:pt>
                <c:pt idx="679">
                  <c:v>35.425600000000003</c:v>
                </c:pt>
                <c:pt idx="680">
                  <c:v>35.866199999999999</c:v>
                </c:pt>
                <c:pt idx="681">
                  <c:v>42.900399999999998</c:v>
                </c:pt>
                <c:pt idx="682">
                  <c:v>40.499299999999998</c:v>
                </c:pt>
                <c:pt idx="683">
                  <c:v>41.228200000000001</c:v>
                </c:pt>
                <c:pt idx="684">
                  <c:v>39.187899999999999</c:v>
                </c:pt>
                <c:pt idx="685">
                  <c:v>40.678899999999999</c:v>
                </c:pt>
                <c:pt idx="686">
                  <c:v>41.058900000000001</c:v>
                </c:pt>
                <c:pt idx="687">
                  <c:v>39.593899999999998</c:v>
                </c:pt>
                <c:pt idx="688">
                  <c:v>42.2059</c:v>
                </c:pt>
                <c:pt idx="689">
                  <c:v>43.329000000000001</c:v>
                </c:pt>
                <c:pt idx="690">
                  <c:v>42.6053</c:v>
                </c:pt>
                <c:pt idx="691">
                  <c:v>41.813800000000001</c:v>
                </c:pt>
                <c:pt idx="692">
                  <c:v>44.647799999999997</c:v>
                </c:pt>
                <c:pt idx="693">
                  <c:v>42.000500000000002</c:v>
                </c:pt>
                <c:pt idx="694">
                  <c:v>40.012500000000003</c:v>
                </c:pt>
                <c:pt idx="695">
                  <c:v>42.509599999999999</c:v>
                </c:pt>
                <c:pt idx="696">
                  <c:v>41.356900000000003</c:v>
                </c:pt>
                <c:pt idx="697">
                  <c:v>43.859499999999997</c:v>
                </c:pt>
                <c:pt idx="698">
                  <c:v>38.645299999999999</c:v>
                </c:pt>
                <c:pt idx="699">
                  <c:v>42.805199999999999</c:v>
                </c:pt>
                <c:pt idx="700">
                  <c:v>39.6008</c:v>
                </c:pt>
                <c:pt idx="701">
                  <c:v>44.047199999999997</c:v>
                </c:pt>
                <c:pt idx="702">
                  <c:v>45.319200000000002</c:v>
                </c:pt>
                <c:pt idx="703">
                  <c:v>42.223199999999999</c:v>
                </c:pt>
                <c:pt idx="704">
                  <c:v>39.754800000000003</c:v>
                </c:pt>
                <c:pt idx="705">
                  <c:v>42.682299999999998</c:v>
                </c:pt>
                <c:pt idx="706">
                  <c:v>41.987299999999998</c:v>
                </c:pt>
                <c:pt idx="707">
                  <c:v>42.804200000000002</c:v>
                </c:pt>
                <c:pt idx="708">
                  <c:v>44.028700000000001</c:v>
                </c:pt>
                <c:pt idx="709">
                  <c:v>40.672899999999998</c:v>
                </c:pt>
                <c:pt idx="710">
                  <c:v>44.163200000000003</c:v>
                </c:pt>
                <c:pt idx="711">
                  <c:v>45.634399999999999</c:v>
                </c:pt>
                <c:pt idx="712">
                  <c:v>41.9422</c:v>
                </c:pt>
                <c:pt idx="713">
                  <c:v>43.134799999999998</c:v>
                </c:pt>
                <c:pt idx="714">
                  <c:v>41.195300000000003</c:v>
                </c:pt>
                <c:pt idx="715">
                  <c:v>46.596899999999998</c:v>
                </c:pt>
                <c:pt idx="716">
                  <c:v>44.336300000000001</c:v>
                </c:pt>
                <c:pt idx="717">
                  <c:v>41.503399999999999</c:v>
                </c:pt>
                <c:pt idx="718">
                  <c:v>44.568800000000003</c:v>
                </c:pt>
                <c:pt idx="719">
                  <c:v>39.684199999999997</c:v>
                </c:pt>
                <c:pt idx="720">
                  <c:v>45.191699999999997</c:v>
                </c:pt>
                <c:pt idx="721">
                  <c:v>44.103299999999997</c:v>
                </c:pt>
                <c:pt idx="722">
                  <c:v>42.027000000000001</c:v>
                </c:pt>
                <c:pt idx="723">
                  <c:v>50.910200000000003</c:v>
                </c:pt>
                <c:pt idx="724">
                  <c:v>47.997399999999999</c:v>
                </c:pt>
                <c:pt idx="725">
                  <c:v>41.9238</c:v>
                </c:pt>
                <c:pt idx="726">
                  <c:v>41.483400000000003</c:v>
                </c:pt>
                <c:pt idx="727">
                  <c:v>45.016300000000001</c:v>
                </c:pt>
                <c:pt idx="728">
                  <c:v>52.1599</c:v>
                </c:pt>
                <c:pt idx="729">
                  <c:v>45.285600000000002</c:v>
                </c:pt>
                <c:pt idx="730">
                  <c:v>42.240200000000002</c:v>
                </c:pt>
                <c:pt idx="731">
                  <c:v>44.070700000000002</c:v>
                </c:pt>
                <c:pt idx="732">
                  <c:v>40.712400000000002</c:v>
                </c:pt>
                <c:pt idx="733">
                  <c:v>44.161499999999997</c:v>
                </c:pt>
                <c:pt idx="734">
                  <c:v>44.926699999999997</c:v>
                </c:pt>
                <c:pt idx="735">
                  <c:v>43.1477</c:v>
                </c:pt>
                <c:pt idx="736">
                  <c:v>44.610199999999999</c:v>
                </c:pt>
                <c:pt idx="737">
                  <c:v>46.737900000000003</c:v>
                </c:pt>
                <c:pt idx="738">
                  <c:v>42.522199999999998</c:v>
                </c:pt>
                <c:pt idx="739">
                  <c:v>44.340400000000002</c:v>
                </c:pt>
                <c:pt idx="740">
                  <c:v>44.824399999999997</c:v>
                </c:pt>
                <c:pt idx="741">
                  <c:v>42.877299999999998</c:v>
                </c:pt>
                <c:pt idx="742">
                  <c:v>46.264899999999997</c:v>
                </c:pt>
                <c:pt idx="743">
                  <c:v>48.624200000000002</c:v>
                </c:pt>
                <c:pt idx="744">
                  <c:v>44.555300000000003</c:v>
                </c:pt>
                <c:pt idx="745">
                  <c:v>46.810200000000002</c:v>
                </c:pt>
                <c:pt idx="746">
                  <c:v>52.274299999999997</c:v>
                </c:pt>
                <c:pt idx="747">
                  <c:v>44.958199999999998</c:v>
                </c:pt>
                <c:pt idx="748">
                  <c:v>47.413699999999999</c:v>
                </c:pt>
                <c:pt idx="749">
                  <c:v>49.123699999999999</c:v>
                </c:pt>
                <c:pt idx="750">
                  <c:v>49.298299999999998</c:v>
                </c:pt>
                <c:pt idx="751">
                  <c:v>50.806100000000001</c:v>
                </c:pt>
                <c:pt idx="752">
                  <c:v>92.206699999999998</c:v>
                </c:pt>
                <c:pt idx="753">
                  <c:v>67.406199999999998</c:v>
                </c:pt>
                <c:pt idx="754">
                  <c:v>59.391800000000003</c:v>
                </c:pt>
                <c:pt idx="755">
                  <c:v>53.564599999999999</c:v>
                </c:pt>
                <c:pt idx="756">
                  <c:v>68.233099999999993</c:v>
                </c:pt>
                <c:pt idx="757">
                  <c:v>42.85</c:v>
                </c:pt>
                <c:pt idx="758">
                  <c:v>44.699199999999998</c:v>
                </c:pt>
                <c:pt idx="759">
                  <c:v>49.686</c:v>
                </c:pt>
                <c:pt idx="760">
                  <c:v>73.753399999999999</c:v>
                </c:pt>
                <c:pt idx="761">
                  <c:v>47.439599999999999</c:v>
                </c:pt>
                <c:pt idx="762">
                  <c:v>42.482700000000001</c:v>
                </c:pt>
                <c:pt idx="763">
                  <c:v>49.489199999999997</c:v>
                </c:pt>
                <c:pt idx="764">
                  <c:v>42.483800000000002</c:v>
                </c:pt>
                <c:pt idx="765">
                  <c:v>46.6875</c:v>
                </c:pt>
                <c:pt idx="766">
                  <c:v>51.981200000000001</c:v>
                </c:pt>
                <c:pt idx="767">
                  <c:v>45.121400000000001</c:v>
                </c:pt>
                <c:pt idx="768">
                  <c:v>42.621699999999997</c:v>
                </c:pt>
                <c:pt idx="769">
                  <c:v>50.239100000000001</c:v>
                </c:pt>
                <c:pt idx="770">
                  <c:v>44.8232</c:v>
                </c:pt>
                <c:pt idx="771">
                  <c:v>45.453800000000001</c:v>
                </c:pt>
                <c:pt idx="772">
                  <c:v>43.156999999999996</c:v>
                </c:pt>
                <c:pt idx="773">
                  <c:v>42.406500000000001</c:v>
                </c:pt>
                <c:pt idx="774">
                  <c:v>39.7211</c:v>
                </c:pt>
                <c:pt idx="775">
                  <c:v>44.5229</c:v>
                </c:pt>
                <c:pt idx="776">
                  <c:v>50.191600000000001</c:v>
                </c:pt>
                <c:pt idx="777">
                  <c:v>50.730200000000004</c:v>
                </c:pt>
                <c:pt idx="778">
                  <c:v>48.778500000000001</c:v>
                </c:pt>
                <c:pt idx="779">
                  <c:v>46.782400000000003</c:v>
                </c:pt>
                <c:pt idx="780">
                  <c:v>45.970399999999998</c:v>
                </c:pt>
                <c:pt idx="781">
                  <c:v>43.839399999999998</c:v>
                </c:pt>
                <c:pt idx="782">
                  <c:v>45.982500000000002</c:v>
                </c:pt>
                <c:pt idx="783">
                  <c:v>46.433100000000003</c:v>
                </c:pt>
                <c:pt idx="784">
                  <c:v>47.032200000000003</c:v>
                </c:pt>
                <c:pt idx="785">
                  <c:v>44.092599999999997</c:v>
                </c:pt>
                <c:pt idx="786">
                  <c:v>46.891500000000001</c:v>
                </c:pt>
                <c:pt idx="787">
                  <c:v>49.943199999999997</c:v>
                </c:pt>
                <c:pt idx="788">
                  <c:v>46.396099999999997</c:v>
                </c:pt>
                <c:pt idx="789">
                  <c:v>47.697000000000003</c:v>
                </c:pt>
                <c:pt idx="790">
                  <c:v>47.6571</c:v>
                </c:pt>
                <c:pt idx="791">
                  <c:v>48.378100000000003</c:v>
                </c:pt>
                <c:pt idx="792">
                  <c:v>44.567599999999999</c:v>
                </c:pt>
                <c:pt idx="793">
                  <c:v>47.643599999999999</c:v>
                </c:pt>
                <c:pt idx="794">
                  <c:v>50.167200000000001</c:v>
                </c:pt>
                <c:pt idx="795">
                  <c:v>46.661700000000003</c:v>
                </c:pt>
                <c:pt idx="796">
                  <c:v>47.326000000000001</c:v>
                </c:pt>
                <c:pt idx="797">
                  <c:v>50.795499999999997</c:v>
                </c:pt>
                <c:pt idx="798">
                  <c:v>46.537599999999998</c:v>
                </c:pt>
                <c:pt idx="799">
                  <c:v>48.332999999999998</c:v>
                </c:pt>
                <c:pt idx="800">
                  <c:v>44.6875</c:v>
                </c:pt>
                <c:pt idx="801">
                  <c:v>49.679600000000001</c:v>
                </c:pt>
                <c:pt idx="802">
                  <c:v>46.1845</c:v>
                </c:pt>
                <c:pt idx="803">
                  <c:v>45.8718</c:v>
                </c:pt>
                <c:pt idx="804">
                  <c:v>50.779200000000003</c:v>
                </c:pt>
                <c:pt idx="805">
                  <c:v>48.626800000000003</c:v>
                </c:pt>
                <c:pt idx="806">
                  <c:v>44.993000000000002</c:v>
                </c:pt>
                <c:pt idx="807">
                  <c:v>47.6492</c:v>
                </c:pt>
                <c:pt idx="808">
                  <c:v>47.8996</c:v>
                </c:pt>
                <c:pt idx="809">
                  <c:v>47.932299999999998</c:v>
                </c:pt>
                <c:pt idx="810">
                  <c:v>54.928400000000003</c:v>
                </c:pt>
                <c:pt idx="811">
                  <c:v>49.309699999999999</c:v>
                </c:pt>
                <c:pt idx="812">
                  <c:v>52.370399999999997</c:v>
                </c:pt>
                <c:pt idx="813">
                  <c:v>47.04</c:v>
                </c:pt>
                <c:pt idx="814">
                  <c:v>47.795099999999998</c:v>
                </c:pt>
                <c:pt idx="815">
                  <c:v>46.804900000000004</c:v>
                </c:pt>
                <c:pt idx="816">
                  <c:v>47.496400000000001</c:v>
                </c:pt>
                <c:pt idx="817">
                  <c:v>45.841000000000001</c:v>
                </c:pt>
                <c:pt idx="818">
                  <c:v>51.051900000000003</c:v>
                </c:pt>
                <c:pt idx="819">
                  <c:v>49.035800000000002</c:v>
                </c:pt>
                <c:pt idx="820">
                  <c:v>46.5535</c:v>
                </c:pt>
                <c:pt idx="821">
                  <c:v>47.661299999999997</c:v>
                </c:pt>
                <c:pt idx="822">
                  <c:v>47.811300000000003</c:v>
                </c:pt>
                <c:pt idx="823">
                  <c:v>47.308300000000003</c:v>
                </c:pt>
                <c:pt idx="824">
                  <c:v>46.390999999999998</c:v>
                </c:pt>
                <c:pt idx="825">
                  <c:v>53.263800000000003</c:v>
                </c:pt>
                <c:pt idx="826">
                  <c:v>42.8157</c:v>
                </c:pt>
                <c:pt idx="827">
                  <c:v>46.409599999999998</c:v>
                </c:pt>
                <c:pt idx="828">
                  <c:v>48.607799999999997</c:v>
                </c:pt>
                <c:pt idx="829">
                  <c:v>48.642299999999999</c:v>
                </c:pt>
                <c:pt idx="830">
                  <c:v>47.991700000000002</c:v>
                </c:pt>
                <c:pt idx="831">
                  <c:v>48.725000000000001</c:v>
                </c:pt>
                <c:pt idx="832">
                  <c:v>47.466099999999997</c:v>
                </c:pt>
                <c:pt idx="833">
                  <c:v>47.844200000000001</c:v>
                </c:pt>
                <c:pt idx="834">
                  <c:v>47.662199999999999</c:v>
                </c:pt>
                <c:pt idx="835">
                  <c:v>47.984499999999997</c:v>
                </c:pt>
                <c:pt idx="836">
                  <c:v>46.854399999999998</c:v>
                </c:pt>
                <c:pt idx="837">
                  <c:v>51.390500000000003</c:v>
                </c:pt>
                <c:pt idx="838">
                  <c:v>51.185400000000001</c:v>
                </c:pt>
                <c:pt idx="839">
                  <c:v>52.701300000000003</c:v>
                </c:pt>
                <c:pt idx="840">
                  <c:v>49.890599999999999</c:v>
                </c:pt>
                <c:pt idx="841">
                  <c:v>50.8748</c:v>
                </c:pt>
                <c:pt idx="842">
                  <c:v>49.459400000000002</c:v>
                </c:pt>
                <c:pt idx="843">
                  <c:v>49.5914</c:v>
                </c:pt>
                <c:pt idx="844">
                  <c:v>49.227899999999998</c:v>
                </c:pt>
                <c:pt idx="845">
                  <c:v>49.8095</c:v>
                </c:pt>
                <c:pt idx="846">
                  <c:v>53.454000000000001</c:v>
                </c:pt>
                <c:pt idx="847">
                  <c:v>47.693300000000001</c:v>
                </c:pt>
                <c:pt idx="848">
                  <c:v>48.469499999999996</c:v>
                </c:pt>
                <c:pt idx="849">
                  <c:v>52.235399999999998</c:v>
                </c:pt>
                <c:pt idx="850">
                  <c:v>58.308900000000001</c:v>
                </c:pt>
                <c:pt idx="851">
                  <c:v>48.424700000000001</c:v>
                </c:pt>
                <c:pt idx="852">
                  <c:v>82.928600000000003</c:v>
                </c:pt>
                <c:pt idx="853">
                  <c:v>59.388399999999997</c:v>
                </c:pt>
                <c:pt idx="854">
                  <c:v>62.203000000000003</c:v>
                </c:pt>
                <c:pt idx="855">
                  <c:v>50.7973</c:v>
                </c:pt>
                <c:pt idx="856">
                  <c:v>52.9392</c:v>
                </c:pt>
                <c:pt idx="857">
                  <c:v>53.701599999999999</c:v>
                </c:pt>
                <c:pt idx="858">
                  <c:v>49.600099999999998</c:v>
                </c:pt>
                <c:pt idx="859">
                  <c:v>56.030099999999997</c:v>
                </c:pt>
                <c:pt idx="860">
                  <c:v>57.5578</c:v>
                </c:pt>
                <c:pt idx="861">
                  <c:v>56.248699999999999</c:v>
                </c:pt>
                <c:pt idx="862">
                  <c:v>52.125599999999999</c:v>
                </c:pt>
                <c:pt idx="863">
                  <c:v>66.713099999999997</c:v>
                </c:pt>
                <c:pt idx="864">
                  <c:v>55.2729</c:v>
                </c:pt>
                <c:pt idx="865">
                  <c:v>51.359099999999998</c:v>
                </c:pt>
                <c:pt idx="866">
                  <c:v>49.622599999999998</c:v>
                </c:pt>
                <c:pt idx="867">
                  <c:v>48.835599999999999</c:v>
                </c:pt>
                <c:pt idx="868">
                  <c:v>50.421500000000002</c:v>
                </c:pt>
                <c:pt idx="869">
                  <c:v>50.796900000000001</c:v>
                </c:pt>
                <c:pt idx="870">
                  <c:v>52.531999999999996</c:v>
                </c:pt>
                <c:pt idx="871">
                  <c:v>49.637999999999998</c:v>
                </c:pt>
                <c:pt idx="872">
                  <c:v>52.731400000000001</c:v>
                </c:pt>
                <c:pt idx="873">
                  <c:v>47.685899999999997</c:v>
                </c:pt>
                <c:pt idx="874">
                  <c:v>53.476399999999998</c:v>
                </c:pt>
                <c:pt idx="875">
                  <c:v>50.220700000000001</c:v>
                </c:pt>
                <c:pt idx="876">
                  <c:v>50.159500000000001</c:v>
                </c:pt>
                <c:pt idx="877">
                  <c:v>50.796700000000001</c:v>
                </c:pt>
                <c:pt idx="878">
                  <c:v>53.399000000000001</c:v>
                </c:pt>
                <c:pt idx="879">
                  <c:v>50.5199</c:v>
                </c:pt>
                <c:pt idx="880">
                  <c:v>52.2438</c:v>
                </c:pt>
                <c:pt idx="881">
                  <c:v>50.646099999999997</c:v>
                </c:pt>
                <c:pt idx="882">
                  <c:v>51.101700000000001</c:v>
                </c:pt>
                <c:pt idx="883">
                  <c:v>50.364400000000003</c:v>
                </c:pt>
                <c:pt idx="884">
                  <c:v>50.628</c:v>
                </c:pt>
                <c:pt idx="885">
                  <c:v>55.497100000000003</c:v>
                </c:pt>
                <c:pt idx="886">
                  <c:v>48.3294</c:v>
                </c:pt>
                <c:pt idx="887">
                  <c:v>51.513199999999998</c:v>
                </c:pt>
                <c:pt idx="888">
                  <c:v>49.567900000000002</c:v>
                </c:pt>
                <c:pt idx="889">
                  <c:v>52.3626</c:v>
                </c:pt>
                <c:pt idx="890">
                  <c:v>53.379800000000003</c:v>
                </c:pt>
                <c:pt idx="891">
                  <c:v>58.342199999999998</c:v>
                </c:pt>
                <c:pt idx="892">
                  <c:v>49.463200000000001</c:v>
                </c:pt>
                <c:pt idx="893">
                  <c:v>50.496000000000002</c:v>
                </c:pt>
                <c:pt idx="894">
                  <c:v>50.592399999999998</c:v>
                </c:pt>
                <c:pt idx="895">
                  <c:v>55.0107</c:v>
                </c:pt>
                <c:pt idx="896">
                  <c:v>53.633400000000002</c:v>
                </c:pt>
                <c:pt idx="897">
                  <c:v>59.150399999999998</c:v>
                </c:pt>
                <c:pt idx="898">
                  <c:v>65.951700000000002</c:v>
                </c:pt>
                <c:pt idx="899">
                  <c:v>53.585599999999999</c:v>
                </c:pt>
                <c:pt idx="900">
                  <c:v>65.397300000000001</c:v>
                </c:pt>
                <c:pt idx="901">
                  <c:v>47.3765</c:v>
                </c:pt>
                <c:pt idx="902">
                  <c:v>56.2318</c:v>
                </c:pt>
                <c:pt idx="903">
                  <c:v>60.780200000000001</c:v>
                </c:pt>
                <c:pt idx="904">
                  <c:v>50.4666</c:v>
                </c:pt>
                <c:pt idx="905">
                  <c:v>62.195300000000003</c:v>
                </c:pt>
                <c:pt idx="906">
                  <c:v>50.001600000000003</c:v>
                </c:pt>
                <c:pt idx="907">
                  <c:v>51.170499999999997</c:v>
                </c:pt>
                <c:pt idx="908">
                  <c:v>60.686199999999999</c:v>
                </c:pt>
                <c:pt idx="909">
                  <c:v>53.320500000000003</c:v>
                </c:pt>
                <c:pt idx="910">
                  <c:v>59.154899999999998</c:v>
                </c:pt>
                <c:pt idx="911">
                  <c:v>55.192100000000003</c:v>
                </c:pt>
                <c:pt idx="912">
                  <c:v>57.009</c:v>
                </c:pt>
                <c:pt idx="913">
                  <c:v>66.318399999999997</c:v>
                </c:pt>
                <c:pt idx="914">
                  <c:v>56.433500000000002</c:v>
                </c:pt>
                <c:pt idx="915">
                  <c:v>92.080299999999994</c:v>
                </c:pt>
                <c:pt idx="916">
                  <c:v>57.161999999999999</c:v>
                </c:pt>
                <c:pt idx="917">
                  <c:v>57.634500000000003</c:v>
                </c:pt>
                <c:pt idx="918">
                  <c:v>58.881</c:v>
                </c:pt>
                <c:pt idx="919">
                  <c:v>57.5794</c:v>
                </c:pt>
                <c:pt idx="920">
                  <c:v>56.674999999999997</c:v>
                </c:pt>
                <c:pt idx="921">
                  <c:v>56.897399999999998</c:v>
                </c:pt>
                <c:pt idx="922">
                  <c:v>57.965400000000002</c:v>
                </c:pt>
                <c:pt idx="923">
                  <c:v>64.987300000000005</c:v>
                </c:pt>
                <c:pt idx="924">
                  <c:v>55.936</c:v>
                </c:pt>
                <c:pt idx="925">
                  <c:v>64.185199999999995</c:v>
                </c:pt>
                <c:pt idx="926">
                  <c:v>53.107300000000002</c:v>
                </c:pt>
                <c:pt idx="927">
                  <c:v>77.855099999999993</c:v>
                </c:pt>
                <c:pt idx="928">
                  <c:v>49.932000000000002</c:v>
                </c:pt>
                <c:pt idx="929">
                  <c:v>55.735900000000001</c:v>
                </c:pt>
                <c:pt idx="930">
                  <c:v>57.438400000000001</c:v>
                </c:pt>
                <c:pt idx="931">
                  <c:v>60.652000000000001</c:v>
                </c:pt>
                <c:pt idx="932">
                  <c:v>66.611400000000003</c:v>
                </c:pt>
                <c:pt idx="933">
                  <c:v>62.274700000000003</c:v>
                </c:pt>
                <c:pt idx="934">
                  <c:v>71.691000000000003</c:v>
                </c:pt>
                <c:pt idx="935">
                  <c:v>68.816400000000002</c:v>
                </c:pt>
                <c:pt idx="936">
                  <c:v>69.463499999999996</c:v>
                </c:pt>
                <c:pt idx="937">
                  <c:v>49.060400000000001</c:v>
                </c:pt>
                <c:pt idx="938">
                  <c:v>55.225499999999997</c:v>
                </c:pt>
                <c:pt idx="939">
                  <c:v>62.424399999999999</c:v>
                </c:pt>
                <c:pt idx="940">
                  <c:v>60.719299999999997</c:v>
                </c:pt>
                <c:pt idx="941">
                  <c:v>61.092399999999998</c:v>
                </c:pt>
                <c:pt idx="942">
                  <c:v>68.125799999999998</c:v>
                </c:pt>
                <c:pt idx="943">
                  <c:v>56.979199999999999</c:v>
                </c:pt>
                <c:pt idx="944">
                  <c:v>67.4221</c:v>
                </c:pt>
                <c:pt idx="945">
                  <c:v>63.569000000000003</c:v>
                </c:pt>
                <c:pt idx="946">
                  <c:v>59.867100000000001</c:v>
                </c:pt>
                <c:pt idx="947">
                  <c:v>66.238699999999994</c:v>
                </c:pt>
                <c:pt idx="948">
                  <c:v>68.159400000000005</c:v>
                </c:pt>
                <c:pt idx="949">
                  <c:v>74.535399999999996</c:v>
                </c:pt>
                <c:pt idx="950">
                  <c:v>58.543799999999997</c:v>
                </c:pt>
                <c:pt idx="951">
                  <c:v>81.954999999999998</c:v>
                </c:pt>
                <c:pt idx="952">
                  <c:v>67.374499999999998</c:v>
                </c:pt>
                <c:pt idx="953">
                  <c:v>63.0794</c:v>
                </c:pt>
                <c:pt idx="954">
                  <c:v>65.078699999999998</c:v>
                </c:pt>
                <c:pt idx="955">
                  <c:v>70.918000000000006</c:v>
                </c:pt>
                <c:pt idx="956">
                  <c:v>51.902900000000002</c:v>
                </c:pt>
                <c:pt idx="957">
                  <c:v>55.856400000000001</c:v>
                </c:pt>
                <c:pt idx="958">
                  <c:v>56.910200000000003</c:v>
                </c:pt>
                <c:pt idx="959">
                  <c:v>61.441299999999998</c:v>
                </c:pt>
                <c:pt idx="960">
                  <c:v>58.697699999999998</c:v>
                </c:pt>
                <c:pt idx="961">
                  <c:v>57.159399999999998</c:v>
                </c:pt>
                <c:pt idx="962">
                  <c:v>55.008899999999997</c:v>
                </c:pt>
                <c:pt idx="963">
                  <c:v>52.3</c:v>
                </c:pt>
                <c:pt idx="964">
                  <c:v>57.123199999999997</c:v>
                </c:pt>
                <c:pt idx="965">
                  <c:v>55.476500000000001</c:v>
                </c:pt>
                <c:pt idx="966">
                  <c:v>52.627699999999997</c:v>
                </c:pt>
                <c:pt idx="967">
                  <c:v>55.1419</c:v>
                </c:pt>
                <c:pt idx="968">
                  <c:v>73.247900000000001</c:v>
                </c:pt>
                <c:pt idx="969">
                  <c:v>50.0075</c:v>
                </c:pt>
                <c:pt idx="970">
                  <c:v>53.575800000000001</c:v>
                </c:pt>
                <c:pt idx="971">
                  <c:v>55.737499999999997</c:v>
                </c:pt>
                <c:pt idx="972">
                  <c:v>56.290300000000002</c:v>
                </c:pt>
                <c:pt idx="973">
                  <c:v>54.434699999999999</c:v>
                </c:pt>
                <c:pt idx="974">
                  <c:v>53.619900000000001</c:v>
                </c:pt>
                <c:pt idx="975">
                  <c:v>50.947800000000001</c:v>
                </c:pt>
                <c:pt idx="976">
                  <c:v>51.346600000000002</c:v>
                </c:pt>
                <c:pt idx="977">
                  <c:v>49.185299999999998</c:v>
                </c:pt>
                <c:pt idx="978">
                  <c:v>50.713500000000003</c:v>
                </c:pt>
                <c:pt idx="979">
                  <c:v>52.1907</c:v>
                </c:pt>
                <c:pt idx="980">
                  <c:v>46.371400000000001</c:v>
                </c:pt>
                <c:pt idx="981">
                  <c:v>52.547199999999997</c:v>
                </c:pt>
                <c:pt idx="982">
                  <c:v>51.1753</c:v>
                </c:pt>
                <c:pt idx="983">
                  <c:v>51.341200000000001</c:v>
                </c:pt>
                <c:pt idx="984">
                  <c:v>47.307400000000001</c:v>
                </c:pt>
                <c:pt idx="985">
                  <c:v>45.928100000000001</c:v>
                </c:pt>
                <c:pt idx="986">
                  <c:v>48.490900000000003</c:v>
                </c:pt>
                <c:pt idx="987">
                  <c:v>47.8827</c:v>
                </c:pt>
                <c:pt idx="988">
                  <c:v>48.290399999999998</c:v>
                </c:pt>
                <c:pt idx="989">
                  <c:v>46.43</c:v>
                </c:pt>
                <c:pt idx="990">
                  <c:v>48.802799999999998</c:v>
                </c:pt>
                <c:pt idx="991">
                  <c:v>48.012</c:v>
                </c:pt>
                <c:pt idx="992">
                  <c:v>54.076599999999999</c:v>
                </c:pt>
                <c:pt idx="993">
                  <c:v>53.1982</c:v>
                </c:pt>
                <c:pt idx="994">
                  <c:v>49.812600000000003</c:v>
                </c:pt>
                <c:pt idx="995">
                  <c:v>53.665999999999997</c:v>
                </c:pt>
                <c:pt idx="996">
                  <c:v>53.472200000000001</c:v>
                </c:pt>
                <c:pt idx="997">
                  <c:v>49.883200000000002</c:v>
                </c:pt>
                <c:pt idx="998">
                  <c:v>53.141300000000001</c:v>
                </c:pt>
                <c:pt idx="999">
                  <c:v>70.137100000000004</c:v>
                </c:pt>
                <c:pt idx="1000">
                  <c:v>46.344000000000001</c:v>
                </c:pt>
                <c:pt idx="1001">
                  <c:v>53.717199999999998</c:v>
                </c:pt>
                <c:pt idx="1002">
                  <c:v>52.770200000000003</c:v>
                </c:pt>
                <c:pt idx="1003">
                  <c:v>69.517600000000002</c:v>
                </c:pt>
                <c:pt idx="1004">
                  <c:v>65.767099999999999</c:v>
                </c:pt>
                <c:pt idx="1005">
                  <c:v>94.841899999999995</c:v>
                </c:pt>
                <c:pt idx="1006">
                  <c:v>79.174599999999998</c:v>
                </c:pt>
                <c:pt idx="1007">
                  <c:v>72.088399999999993</c:v>
                </c:pt>
                <c:pt idx="1008">
                  <c:v>168.042</c:v>
                </c:pt>
                <c:pt idx="1009">
                  <c:v>117.46299999999999</c:v>
                </c:pt>
                <c:pt idx="1010">
                  <c:v>101.006</c:v>
                </c:pt>
                <c:pt idx="1011">
                  <c:v>103.818</c:v>
                </c:pt>
                <c:pt idx="1012">
                  <c:v>93.977999999999994</c:v>
                </c:pt>
                <c:pt idx="1013">
                  <c:v>100.009</c:v>
                </c:pt>
                <c:pt idx="1014">
                  <c:v>110.426</c:v>
                </c:pt>
                <c:pt idx="1015">
                  <c:v>102.81399999999999</c:v>
                </c:pt>
                <c:pt idx="1016">
                  <c:v>108.339</c:v>
                </c:pt>
                <c:pt idx="1017">
                  <c:v>153.566</c:v>
                </c:pt>
                <c:pt idx="1018">
                  <c:v>140.76</c:v>
                </c:pt>
                <c:pt idx="1019">
                  <c:v>117.95099999999999</c:v>
                </c:pt>
                <c:pt idx="1020">
                  <c:v>136.93600000000001</c:v>
                </c:pt>
                <c:pt idx="1021">
                  <c:v>113.658</c:v>
                </c:pt>
                <c:pt idx="1022">
                  <c:v>120.25700000000001</c:v>
                </c:pt>
                <c:pt idx="1023">
                  <c:v>135.655</c:v>
                </c:pt>
                <c:pt idx="1024">
                  <c:v>126.26600000000001</c:v>
                </c:pt>
                <c:pt idx="1025">
                  <c:v>179.042</c:v>
                </c:pt>
                <c:pt idx="1026">
                  <c:v>132.089</c:v>
                </c:pt>
                <c:pt idx="1027">
                  <c:v>154.58799999999999</c:v>
                </c:pt>
                <c:pt idx="1028">
                  <c:v>157.791</c:v>
                </c:pt>
                <c:pt idx="1029">
                  <c:v>153.35900000000001</c:v>
                </c:pt>
                <c:pt idx="1030">
                  <c:v>154.75399999999999</c:v>
                </c:pt>
                <c:pt idx="1031">
                  <c:v>173.89</c:v>
                </c:pt>
                <c:pt idx="1032">
                  <c:v>166.51599999999999</c:v>
                </c:pt>
                <c:pt idx="1033">
                  <c:v>184.92099999999999</c:v>
                </c:pt>
                <c:pt idx="1034">
                  <c:v>160.298</c:v>
                </c:pt>
                <c:pt idx="1035">
                  <c:v>435.483</c:v>
                </c:pt>
                <c:pt idx="1036">
                  <c:v>183.46700000000001</c:v>
                </c:pt>
                <c:pt idx="1037">
                  <c:v>186.934</c:v>
                </c:pt>
                <c:pt idx="1038">
                  <c:v>189.89</c:v>
                </c:pt>
                <c:pt idx="1039">
                  <c:v>221.172</c:v>
                </c:pt>
                <c:pt idx="1040">
                  <c:v>224.18299999999999</c:v>
                </c:pt>
                <c:pt idx="1041">
                  <c:v>216.48</c:v>
                </c:pt>
                <c:pt idx="1042">
                  <c:v>212.39400000000001</c:v>
                </c:pt>
                <c:pt idx="1043">
                  <c:v>223.44</c:v>
                </c:pt>
                <c:pt idx="1044">
                  <c:v>206.047</c:v>
                </c:pt>
                <c:pt idx="1045">
                  <c:v>219.589</c:v>
                </c:pt>
                <c:pt idx="1046">
                  <c:v>235.59899999999999</c:v>
                </c:pt>
                <c:pt idx="1047">
                  <c:v>244.38499999999999</c:v>
                </c:pt>
                <c:pt idx="1048">
                  <c:v>249.09299999999999</c:v>
                </c:pt>
                <c:pt idx="1049">
                  <c:v>231.245</c:v>
                </c:pt>
                <c:pt idx="1050">
                  <c:v>241.68100000000001</c:v>
                </c:pt>
                <c:pt idx="1051">
                  <c:v>243.642</c:v>
                </c:pt>
                <c:pt idx="1052">
                  <c:v>222.23599999999999</c:v>
                </c:pt>
                <c:pt idx="1053">
                  <c:v>249.203</c:v>
                </c:pt>
                <c:pt idx="1054">
                  <c:v>240.995</c:v>
                </c:pt>
                <c:pt idx="1055">
                  <c:v>253.07300000000001</c:v>
                </c:pt>
                <c:pt idx="1056">
                  <c:v>254.327</c:v>
                </c:pt>
                <c:pt idx="1057">
                  <c:v>276.899</c:v>
                </c:pt>
                <c:pt idx="1058">
                  <c:v>262.77699999999999</c:v>
                </c:pt>
                <c:pt idx="1059">
                  <c:v>260.565</c:v>
                </c:pt>
                <c:pt idx="1060">
                  <c:v>242.768</c:v>
                </c:pt>
                <c:pt idx="1061">
                  <c:v>268.19</c:v>
                </c:pt>
                <c:pt idx="1062">
                  <c:v>310.61700000000002</c:v>
                </c:pt>
                <c:pt idx="1063">
                  <c:v>273.37400000000002</c:v>
                </c:pt>
                <c:pt idx="1064">
                  <c:v>315.09300000000002</c:v>
                </c:pt>
                <c:pt idx="1065">
                  <c:v>304.08100000000002</c:v>
                </c:pt>
                <c:pt idx="1066">
                  <c:v>291.84500000000003</c:v>
                </c:pt>
                <c:pt idx="1067">
                  <c:v>299.35700000000003</c:v>
                </c:pt>
                <c:pt idx="1068">
                  <c:v>298.31700000000001</c:v>
                </c:pt>
                <c:pt idx="1069">
                  <c:v>313.46300000000002</c:v>
                </c:pt>
                <c:pt idx="1070">
                  <c:v>298.97000000000003</c:v>
                </c:pt>
                <c:pt idx="1071">
                  <c:v>313.71899999999999</c:v>
                </c:pt>
                <c:pt idx="1072">
                  <c:v>339.899</c:v>
                </c:pt>
                <c:pt idx="1073">
                  <c:v>341.60399999999998</c:v>
                </c:pt>
                <c:pt idx="1074">
                  <c:v>292.90800000000002</c:v>
                </c:pt>
                <c:pt idx="1075">
                  <c:v>333.935</c:v>
                </c:pt>
                <c:pt idx="1076">
                  <c:v>339.024</c:v>
                </c:pt>
                <c:pt idx="1077">
                  <c:v>344.41</c:v>
                </c:pt>
                <c:pt idx="1078">
                  <c:v>319.98099999999999</c:v>
                </c:pt>
                <c:pt idx="1079">
                  <c:v>339.95100000000002</c:v>
                </c:pt>
                <c:pt idx="1080">
                  <c:v>323.286</c:v>
                </c:pt>
                <c:pt idx="1081">
                  <c:v>347.20299999999997</c:v>
                </c:pt>
                <c:pt idx="1082">
                  <c:v>346.17899999999997</c:v>
                </c:pt>
                <c:pt idx="1083">
                  <c:v>351.87099999999998</c:v>
                </c:pt>
                <c:pt idx="1084">
                  <c:v>384.89400000000001</c:v>
                </c:pt>
                <c:pt idx="1085">
                  <c:v>406.101</c:v>
                </c:pt>
                <c:pt idx="1086">
                  <c:v>328.286</c:v>
                </c:pt>
                <c:pt idx="1087">
                  <c:v>429.01299999999998</c:v>
                </c:pt>
                <c:pt idx="1088">
                  <c:v>397.62</c:v>
                </c:pt>
                <c:pt idx="1089">
                  <c:v>789.59900000000005</c:v>
                </c:pt>
                <c:pt idx="1090">
                  <c:v>367.61</c:v>
                </c:pt>
                <c:pt idx="1091">
                  <c:v>405.03800000000001</c:v>
                </c:pt>
                <c:pt idx="1092">
                  <c:v>419.93799999999999</c:v>
                </c:pt>
                <c:pt idx="1093">
                  <c:v>371.00900000000001</c:v>
                </c:pt>
                <c:pt idx="1094">
                  <c:v>380.01600000000002</c:v>
                </c:pt>
                <c:pt idx="1095">
                  <c:v>369.65100000000001</c:v>
                </c:pt>
                <c:pt idx="1096">
                  <c:v>371.38099999999997</c:v>
                </c:pt>
                <c:pt idx="1097">
                  <c:v>389.55200000000002</c:v>
                </c:pt>
                <c:pt idx="1098">
                  <c:v>395.97800000000001</c:v>
                </c:pt>
                <c:pt idx="1099">
                  <c:v>407.76</c:v>
                </c:pt>
                <c:pt idx="1100">
                  <c:v>446.952</c:v>
                </c:pt>
                <c:pt idx="1101">
                  <c:v>399.46300000000002</c:v>
                </c:pt>
                <c:pt idx="1102">
                  <c:v>447.43200000000002</c:v>
                </c:pt>
                <c:pt idx="1103">
                  <c:v>399.08499999999998</c:v>
                </c:pt>
                <c:pt idx="1104">
                  <c:v>431.98</c:v>
                </c:pt>
                <c:pt idx="1105">
                  <c:v>449.98</c:v>
                </c:pt>
                <c:pt idx="1106">
                  <c:v>427.00599999999997</c:v>
                </c:pt>
                <c:pt idx="1107">
                  <c:v>399.08600000000001</c:v>
                </c:pt>
                <c:pt idx="1108">
                  <c:v>434.46199999999999</c:v>
                </c:pt>
                <c:pt idx="1109">
                  <c:v>458.50700000000001</c:v>
                </c:pt>
                <c:pt idx="1110">
                  <c:v>422.05700000000002</c:v>
                </c:pt>
                <c:pt idx="1111">
                  <c:v>433.45299999999997</c:v>
                </c:pt>
                <c:pt idx="1112">
                  <c:v>459.50400000000002</c:v>
                </c:pt>
                <c:pt idx="1113">
                  <c:v>422</c:v>
                </c:pt>
                <c:pt idx="1114">
                  <c:v>437.29300000000001</c:v>
                </c:pt>
                <c:pt idx="1115">
                  <c:v>434.553</c:v>
                </c:pt>
                <c:pt idx="1116">
                  <c:v>455.483</c:v>
                </c:pt>
                <c:pt idx="1117">
                  <c:v>461.14400000000001</c:v>
                </c:pt>
                <c:pt idx="1118">
                  <c:v>473.00200000000001</c:v>
                </c:pt>
                <c:pt idx="1119">
                  <c:v>463.49299999999999</c:v>
                </c:pt>
                <c:pt idx="1120">
                  <c:v>445.08800000000002</c:v>
                </c:pt>
                <c:pt idx="1121">
                  <c:v>502.90199999999999</c:v>
                </c:pt>
                <c:pt idx="1122">
                  <c:v>458.59300000000002</c:v>
                </c:pt>
                <c:pt idx="1123">
                  <c:v>474.09399999999999</c:v>
                </c:pt>
                <c:pt idx="1124">
                  <c:v>469.88</c:v>
                </c:pt>
                <c:pt idx="1125">
                  <c:v>582.149</c:v>
                </c:pt>
                <c:pt idx="1126">
                  <c:v>501.53100000000001</c:v>
                </c:pt>
                <c:pt idx="1127">
                  <c:v>508.59100000000001</c:v>
                </c:pt>
                <c:pt idx="1128">
                  <c:v>507.90300000000002</c:v>
                </c:pt>
                <c:pt idx="1129">
                  <c:v>478.43700000000001</c:v>
                </c:pt>
                <c:pt idx="1130">
                  <c:v>489.47199999999998</c:v>
                </c:pt>
                <c:pt idx="1131">
                  <c:v>511.08199999999999</c:v>
                </c:pt>
                <c:pt idx="1132">
                  <c:v>492.18599999999998</c:v>
                </c:pt>
                <c:pt idx="1133">
                  <c:v>529.98599999999999</c:v>
                </c:pt>
                <c:pt idx="1134">
                  <c:v>509.524</c:v>
                </c:pt>
                <c:pt idx="1135">
                  <c:v>508.50799999999998</c:v>
                </c:pt>
                <c:pt idx="1136">
                  <c:v>545.42600000000004</c:v>
                </c:pt>
                <c:pt idx="1137">
                  <c:v>527.96600000000001</c:v>
                </c:pt>
                <c:pt idx="1138">
                  <c:v>557.33699999999999</c:v>
                </c:pt>
                <c:pt idx="1139">
                  <c:v>518.29</c:v>
                </c:pt>
                <c:pt idx="1140">
                  <c:v>549.53700000000003</c:v>
                </c:pt>
                <c:pt idx="1141">
                  <c:v>556.45600000000002</c:v>
                </c:pt>
                <c:pt idx="1142">
                  <c:v>562.03099999999995</c:v>
                </c:pt>
                <c:pt idx="1143">
                  <c:v>553.827</c:v>
                </c:pt>
                <c:pt idx="1144">
                  <c:v>554.87199999999996</c:v>
                </c:pt>
                <c:pt idx="1145">
                  <c:v>584.53200000000004</c:v>
                </c:pt>
                <c:pt idx="1146">
                  <c:v>550.45299999999997</c:v>
                </c:pt>
                <c:pt idx="1147">
                  <c:v>595.67700000000002</c:v>
                </c:pt>
                <c:pt idx="1148">
                  <c:v>587.19299999999998</c:v>
                </c:pt>
                <c:pt idx="1149">
                  <c:v>614.971</c:v>
                </c:pt>
                <c:pt idx="1150">
                  <c:v>605.54399999999998</c:v>
                </c:pt>
                <c:pt idx="1151">
                  <c:v>592.18899999999996</c:v>
                </c:pt>
                <c:pt idx="1152">
                  <c:v>637.43299999999999</c:v>
                </c:pt>
                <c:pt idx="1153">
                  <c:v>625.20699999999999</c:v>
                </c:pt>
                <c:pt idx="1154">
                  <c:v>620.23299999999995</c:v>
                </c:pt>
                <c:pt idx="1155">
                  <c:v>632.53700000000003</c:v>
                </c:pt>
                <c:pt idx="1156">
                  <c:v>643.36599999999999</c:v>
                </c:pt>
                <c:pt idx="1157">
                  <c:v>597.57399999999996</c:v>
                </c:pt>
                <c:pt idx="1158">
                  <c:v>584.649</c:v>
                </c:pt>
                <c:pt idx="1159">
                  <c:v>639.46799999999996</c:v>
                </c:pt>
                <c:pt idx="1160">
                  <c:v>587.65599999999995</c:v>
                </c:pt>
                <c:pt idx="1161">
                  <c:v>612.70399999999995</c:v>
                </c:pt>
                <c:pt idx="1162">
                  <c:v>621.71100000000001</c:v>
                </c:pt>
                <c:pt idx="1163">
                  <c:v>641.50199999999995</c:v>
                </c:pt>
                <c:pt idx="1164">
                  <c:v>636.23099999999999</c:v>
                </c:pt>
                <c:pt idx="1165">
                  <c:v>689.67499999999995</c:v>
                </c:pt>
                <c:pt idx="1166">
                  <c:v>621.29300000000001</c:v>
                </c:pt>
                <c:pt idx="1167">
                  <c:v>645.17899999999997</c:v>
                </c:pt>
                <c:pt idx="1168">
                  <c:v>663.48800000000006</c:v>
                </c:pt>
                <c:pt idx="1169">
                  <c:v>737.54700000000003</c:v>
                </c:pt>
                <c:pt idx="1170">
                  <c:v>644.178</c:v>
                </c:pt>
                <c:pt idx="1171">
                  <c:v>667.37199999999996</c:v>
                </c:pt>
                <c:pt idx="1172">
                  <c:v>699.21</c:v>
                </c:pt>
                <c:pt idx="1173">
                  <c:v>709.15599999999995</c:v>
                </c:pt>
                <c:pt idx="1174">
                  <c:v>733.54200000000003</c:v>
                </c:pt>
                <c:pt idx="1175">
                  <c:v>744.62900000000002</c:v>
                </c:pt>
                <c:pt idx="1176">
                  <c:v>679.51700000000005</c:v>
                </c:pt>
                <c:pt idx="1177">
                  <c:v>726.94</c:v>
                </c:pt>
                <c:pt idx="1178">
                  <c:v>699.74900000000002</c:v>
                </c:pt>
                <c:pt idx="1179">
                  <c:v>721.79300000000001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FF-43AC-B6B4-44651FA22804}"/>
            </c:ext>
          </c:extLst>
        </c:ser>
        <c:ser>
          <c:idx val="1"/>
          <c:order val="1"/>
          <c:tx>
            <c:v>Probing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Sheet1!$D:$D</c:f>
              <c:strCache>
                <c:ptCount val="1030"/>
                <c:pt idx="0">
                  <c:v>Input Size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105000</c:v>
                </c:pt>
                <c:pt idx="1002">
                  <c:v>110000</c:v>
                </c:pt>
                <c:pt idx="1003">
                  <c:v>115000</c:v>
                </c:pt>
                <c:pt idx="1004">
                  <c:v>120000</c:v>
                </c:pt>
                <c:pt idx="1005">
                  <c:v>125000</c:v>
                </c:pt>
                <c:pt idx="1006">
                  <c:v>130000</c:v>
                </c:pt>
                <c:pt idx="1007">
                  <c:v>135000</c:v>
                </c:pt>
                <c:pt idx="1008">
                  <c:v>140000</c:v>
                </c:pt>
                <c:pt idx="1009">
                  <c:v>145000</c:v>
                </c:pt>
                <c:pt idx="1010">
                  <c:v>150000</c:v>
                </c:pt>
                <c:pt idx="1011">
                  <c:v>155000</c:v>
                </c:pt>
                <c:pt idx="1012">
                  <c:v>160000</c:v>
                </c:pt>
                <c:pt idx="1013">
                  <c:v>165000</c:v>
                </c:pt>
                <c:pt idx="1014">
                  <c:v>170000</c:v>
                </c:pt>
                <c:pt idx="1015">
                  <c:v>175000</c:v>
                </c:pt>
                <c:pt idx="1016">
                  <c:v>180000</c:v>
                </c:pt>
                <c:pt idx="1017">
                  <c:v>185000</c:v>
                </c:pt>
                <c:pt idx="1018">
                  <c:v>190000</c:v>
                </c:pt>
                <c:pt idx="1019">
                  <c:v>195000</c:v>
                </c:pt>
                <c:pt idx="1020">
                  <c:v>200000</c:v>
                </c:pt>
                <c:pt idx="1021">
                  <c:v>205000</c:v>
                </c:pt>
                <c:pt idx="1022">
                  <c:v>210000</c:v>
                </c:pt>
                <c:pt idx="1023">
                  <c:v>215000</c:v>
                </c:pt>
                <c:pt idx="1024">
                  <c:v>220000</c:v>
                </c:pt>
                <c:pt idx="1025">
                  <c:v>225000</c:v>
                </c:pt>
                <c:pt idx="1026">
                  <c:v>230000</c:v>
                </c:pt>
                <c:pt idx="1027">
                  <c:v>235000</c:v>
                </c:pt>
                <c:pt idx="1028">
                  <c:v>240000</c:v>
                </c:pt>
                <c:pt idx="1029">
                  <c:v>245000</c:v>
                </c:pt>
              </c:strCache>
            </c:strRef>
          </c:xVal>
          <c:yVal>
            <c:numRef>
              <c:f>Sheet1!$E:$E</c:f>
              <c:numCache>
                <c:formatCode>General</c:formatCode>
                <c:ptCount val="1048576"/>
                <c:pt idx="0">
                  <c:v>0</c:v>
                </c:pt>
                <c:pt idx="1">
                  <c:v>6.2899999999999998E-2</c:v>
                </c:pt>
                <c:pt idx="2">
                  <c:v>7.4399999999999994E-2</c:v>
                </c:pt>
                <c:pt idx="3">
                  <c:v>0.11609999999999999</c:v>
                </c:pt>
                <c:pt idx="4">
                  <c:v>6.5000000000000002E-2</c:v>
                </c:pt>
                <c:pt idx="5">
                  <c:v>8.4400000000000003E-2</c:v>
                </c:pt>
                <c:pt idx="6">
                  <c:v>0.23069999999999999</c:v>
                </c:pt>
                <c:pt idx="7">
                  <c:v>0.10730000000000001</c:v>
                </c:pt>
                <c:pt idx="8">
                  <c:v>0.1241</c:v>
                </c:pt>
                <c:pt idx="9">
                  <c:v>0.14360000000000001</c:v>
                </c:pt>
                <c:pt idx="10">
                  <c:v>0.16289999999999999</c:v>
                </c:pt>
                <c:pt idx="11">
                  <c:v>0.184</c:v>
                </c:pt>
                <c:pt idx="12">
                  <c:v>0.55959999999999999</c:v>
                </c:pt>
                <c:pt idx="13">
                  <c:v>0.19520000000000001</c:v>
                </c:pt>
                <c:pt idx="14">
                  <c:v>0.23430000000000001</c:v>
                </c:pt>
                <c:pt idx="15">
                  <c:v>0.22789999999999999</c:v>
                </c:pt>
                <c:pt idx="16">
                  <c:v>0.2465</c:v>
                </c:pt>
                <c:pt idx="17">
                  <c:v>0.26479999999999998</c:v>
                </c:pt>
                <c:pt idx="18">
                  <c:v>0.28499999999999998</c:v>
                </c:pt>
                <c:pt idx="19">
                  <c:v>0.30399999999999999</c:v>
                </c:pt>
                <c:pt idx="20">
                  <c:v>0.3251</c:v>
                </c:pt>
                <c:pt idx="21">
                  <c:v>0.35639999999999999</c:v>
                </c:pt>
                <c:pt idx="22">
                  <c:v>0.36130000000000001</c:v>
                </c:pt>
                <c:pt idx="23">
                  <c:v>1.2266999999999999</c:v>
                </c:pt>
                <c:pt idx="24">
                  <c:v>0.3674</c:v>
                </c:pt>
                <c:pt idx="25">
                  <c:v>0.36349999999999999</c:v>
                </c:pt>
                <c:pt idx="26">
                  <c:v>0.41920000000000002</c:v>
                </c:pt>
                <c:pt idx="27">
                  <c:v>0.7016</c:v>
                </c:pt>
                <c:pt idx="28">
                  <c:v>0.44890000000000002</c:v>
                </c:pt>
                <c:pt idx="29">
                  <c:v>0.432</c:v>
                </c:pt>
                <c:pt idx="30">
                  <c:v>0.44719999999999999</c:v>
                </c:pt>
                <c:pt idx="31">
                  <c:v>0.46510000000000001</c:v>
                </c:pt>
                <c:pt idx="32">
                  <c:v>0.48199999999999998</c:v>
                </c:pt>
                <c:pt idx="33">
                  <c:v>0.5262</c:v>
                </c:pt>
                <c:pt idx="34">
                  <c:v>0.52080000000000004</c:v>
                </c:pt>
                <c:pt idx="35">
                  <c:v>0.64810000000000001</c:v>
                </c:pt>
                <c:pt idx="36">
                  <c:v>0.59560000000000002</c:v>
                </c:pt>
                <c:pt idx="37">
                  <c:v>0.74239999999999995</c:v>
                </c:pt>
                <c:pt idx="38">
                  <c:v>0.65059999999999996</c:v>
                </c:pt>
                <c:pt idx="39">
                  <c:v>0.87619999999999998</c:v>
                </c:pt>
                <c:pt idx="40">
                  <c:v>0.73350000000000004</c:v>
                </c:pt>
                <c:pt idx="41">
                  <c:v>1.0428999999999999</c:v>
                </c:pt>
                <c:pt idx="42">
                  <c:v>1.5905</c:v>
                </c:pt>
                <c:pt idx="43">
                  <c:v>0.78400000000000003</c:v>
                </c:pt>
                <c:pt idx="44">
                  <c:v>0.76500000000000001</c:v>
                </c:pt>
                <c:pt idx="45">
                  <c:v>2.0626000000000002</c:v>
                </c:pt>
                <c:pt idx="46">
                  <c:v>0.86150000000000004</c:v>
                </c:pt>
                <c:pt idx="47">
                  <c:v>0.77790000000000004</c:v>
                </c:pt>
                <c:pt idx="48">
                  <c:v>1.0087999999999999</c:v>
                </c:pt>
                <c:pt idx="49">
                  <c:v>0.93030000000000002</c:v>
                </c:pt>
                <c:pt idx="50">
                  <c:v>1.5044999999999999</c:v>
                </c:pt>
                <c:pt idx="51">
                  <c:v>1.163</c:v>
                </c:pt>
                <c:pt idx="52">
                  <c:v>1.3622000000000001</c:v>
                </c:pt>
                <c:pt idx="53">
                  <c:v>1.7130000000000001</c:v>
                </c:pt>
                <c:pt idx="54">
                  <c:v>1.1194999999999999</c:v>
                </c:pt>
                <c:pt idx="55">
                  <c:v>0.97760000000000002</c:v>
                </c:pt>
                <c:pt idx="56">
                  <c:v>1.1858</c:v>
                </c:pt>
                <c:pt idx="57">
                  <c:v>1.0188999999999999</c:v>
                </c:pt>
                <c:pt idx="58">
                  <c:v>0.97619999999999996</c:v>
                </c:pt>
                <c:pt idx="59">
                  <c:v>0.95230000000000004</c:v>
                </c:pt>
                <c:pt idx="60">
                  <c:v>0.93679999999999997</c:v>
                </c:pt>
                <c:pt idx="61">
                  <c:v>0.95789999999999997</c:v>
                </c:pt>
                <c:pt idx="62">
                  <c:v>1.3346</c:v>
                </c:pt>
                <c:pt idx="63">
                  <c:v>1.1137999999999999</c:v>
                </c:pt>
                <c:pt idx="64">
                  <c:v>1.7321</c:v>
                </c:pt>
                <c:pt idx="65">
                  <c:v>1.7867999999999999</c:v>
                </c:pt>
                <c:pt idx="66">
                  <c:v>1.8257000000000001</c:v>
                </c:pt>
                <c:pt idx="67">
                  <c:v>1.3234999999999999</c:v>
                </c:pt>
                <c:pt idx="68">
                  <c:v>1.3422000000000001</c:v>
                </c:pt>
                <c:pt idx="69">
                  <c:v>2.1564000000000001</c:v>
                </c:pt>
                <c:pt idx="70">
                  <c:v>1.2042999999999999</c:v>
                </c:pt>
                <c:pt idx="71">
                  <c:v>1.1879999999999999</c:v>
                </c:pt>
                <c:pt idx="72">
                  <c:v>1.1848000000000001</c:v>
                </c:pt>
                <c:pt idx="73">
                  <c:v>1.7971999999999999</c:v>
                </c:pt>
                <c:pt idx="74">
                  <c:v>2.1802000000000001</c:v>
                </c:pt>
                <c:pt idx="75">
                  <c:v>2.1387</c:v>
                </c:pt>
                <c:pt idx="76">
                  <c:v>2.0760000000000001</c:v>
                </c:pt>
                <c:pt idx="77">
                  <c:v>1.8728</c:v>
                </c:pt>
                <c:pt idx="78">
                  <c:v>1.3771</c:v>
                </c:pt>
                <c:pt idx="79">
                  <c:v>1.6111</c:v>
                </c:pt>
                <c:pt idx="80">
                  <c:v>1.4372</c:v>
                </c:pt>
                <c:pt idx="81">
                  <c:v>1.605</c:v>
                </c:pt>
                <c:pt idx="82">
                  <c:v>1.7830999999999999</c:v>
                </c:pt>
                <c:pt idx="83">
                  <c:v>1.6411</c:v>
                </c:pt>
                <c:pt idx="84">
                  <c:v>3.1185999999999998</c:v>
                </c:pt>
                <c:pt idx="85">
                  <c:v>2.4986000000000002</c:v>
                </c:pt>
                <c:pt idx="86">
                  <c:v>2.0842000000000001</c:v>
                </c:pt>
                <c:pt idx="87">
                  <c:v>1.7162999999999999</c:v>
                </c:pt>
                <c:pt idx="88">
                  <c:v>1.8580000000000001</c:v>
                </c:pt>
                <c:pt idx="89">
                  <c:v>1.6671</c:v>
                </c:pt>
                <c:pt idx="90">
                  <c:v>6.8118999999999996</c:v>
                </c:pt>
                <c:pt idx="91">
                  <c:v>2.9895</c:v>
                </c:pt>
                <c:pt idx="92">
                  <c:v>2.1049000000000002</c:v>
                </c:pt>
                <c:pt idx="93">
                  <c:v>1.5244</c:v>
                </c:pt>
                <c:pt idx="94">
                  <c:v>1.6616</c:v>
                </c:pt>
                <c:pt idx="95">
                  <c:v>1.7074</c:v>
                </c:pt>
                <c:pt idx="96">
                  <c:v>1.9307000000000001</c:v>
                </c:pt>
                <c:pt idx="97">
                  <c:v>3.0735000000000001</c:v>
                </c:pt>
                <c:pt idx="98">
                  <c:v>2.4891999999999999</c:v>
                </c:pt>
                <c:pt idx="99">
                  <c:v>2.3931</c:v>
                </c:pt>
                <c:pt idx="100">
                  <c:v>1.9144000000000001</c:v>
                </c:pt>
                <c:pt idx="101">
                  <c:v>1.8771</c:v>
                </c:pt>
                <c:pt idx="102">
                  <c:v>2.129</c:v>
                </c:pt>
                <c:pt idx="103">
                  <c:v>1.9329000000000001</c:v>
                </c:pt>
                <c:pt idx="104">
                  <c:v>2.6564000000000001</c:v>
                </c:pt>
                <c:pt idx="105">
                  <c:v>3.0905999999999998</c:v>
                </c:pt>
                <c:pt idx="106">
                  <c:v>2.7440000000000002</c:v>
                </c:pt>
                <c:pt idx="107">
                  <c:v>2.0629</c:v>
                </c:pt>
                <c:pt idx="108">
                  <c:v>2.1360999999999999</c:v>
                </c:pt>
                <c:pt idx="109">
                  <c:v>2.3956</c:v>
                </c:pt>
                <c:pt idx="110">
                  <c:v>2.7564000000000002</c:v>
                </c:pt>
                <c:pt idx="111">
                  <c:v>3.5796000000000001</c:v>
                </c:pt>
                <c:pt idx="112">
                  <c:v>3.387</c:v>
                </c:pt>
                <c:pt idx="113">
                  <c:v>2.2185999999999999</c:v>
                </c:pt>
                <c:pt idx="114">
                  <c:v>2.1444000000000001</c:v>
                </c:pt>
                <c:pt idx="115">
                  <c:v>3.3077000000000001</c:v>
                </c:pt>
                <c:pt idx="116">
                  <c:v>3.1080999999999999</c:v>
                </c:pt>
                <c:pt idx="117">
                  <c:v>3.6699000000000002</c:v>
                </c:pt>
                <c:pt idx="118">
                  <c:v>3.6073</c:v>
                </c:pt>
                <c:pt idx="119">
                  <c:v>3.3129</c:v>
                </c:pt>
                <c:pt idx="120">
                  <c:v>2.9238</c:v>
                </c:pt>
                <c:pt idx="121">
                  <c:v>3.3369</c:v>
                </c:pt>
                <c:pt idx="122">
                  <c:v>3.4895</c:v>
                </c:pt>
                <c:pt idx="123">
                  <c:v>3.5255000000000001</c:v>
                </c:pt>
                <c:pt idx="124">
                  <c:v>2.7435</c:v>
                </c:pt>
                <c:pt idx="125">
                  <c:v>2.7410999999999999</c:v>
                </c:pt>
                <c:pt idx="126">
                  <c:v>3.8685999999999998</c:v>
                </c:pt>
                <c:pt idx="127">
                  <c:v>5.7355</c:v>
                </c:pt>
                <c:pt idx="128">
                  <c:v>2.7643</c:v>
                </c:pt>
                <c:pt idx="129">
                  <c:v>3.0661999999999998</c:v>
                </c:pt>
                <c:pt idx="130">
                  <c:v>4.1212999999999997</c:v>
                </c:pt>
                <c:pt idx="131">
                  <c:v>4.8254999999999999</c:v>
                </c:pt>
                <c:pt idx="132">
                  <c:v>3.5676000000000001</c:v>
                </c:pt>
                <c:pt idx="133">
                  <c:v>2.6535000000000002</c:v>
                </c:pt>
                <c:pt idx="134">
                  <c:v>5.0212000000000003</c:v>
                </c:pt>
                <c:pt idx="135">
                  <c:v>4.5595999999999997</c:v>
                </c:pt>
                <c:pt idx="136">
                  <c:v>4.1009000000000002</c:v>
                </c:pt>
                <c:pt idx="137">
                  <c:v>3.4477000000000002</c:v>
                </c:pt>
                <c:pt idx="138">
                  <c:v>4.0125999999999999</c:v>
                </c:pt>
                <c:pt idx="139">
                  <c:v>5.0262000000000002</c:v>
                </c:pt>
                <c:pt idx="140">
                  <c:v>3.4199000000000002</c:v>
                </c:pt>
                <c:pt idx="141">
                  <c:v>3.5598000000000001</c:v>
                </c:pt>
                <c:pt idx="142">
                  <c:v>3.2671999999999999</c:v>
                </c:pt>
                <c:pt idx="143">
                  <c:v>5.5956999999999999</c:v>
                </c:pt>
                <c:pt idx="144">
                  <c:v>3.9777</c:v>
                </c:pt>
                <c:pt idx="145">
                  <c:v>3.2570999999999999</c:v>
                </c:pt>
                <c:pt idx="146">
                  <c:v>3.4641000000000002</c:v>
                </c:pt>
                <c:pt idx="147">
                  <c:v>5.8209</c:v>
                </c:pt>
                <c:pt idx="148">
                  <c:v>4.9032</c:v>
                </c:pt>
                <c:pt idx="149">
                  <c:v>3.0901999999999998</c:v>
                </c:pt>
                <c:pt idx="150">
                  <c:v>4.3978000000000002</c:v>
                </c:pt>
                <c:pt idx="151">
                  <c:v>5.0789</c:v>
                </c:pt>
                <c:pt idx="152">
                  <c:v>3.9508999999999999</c:v>
                </c:pt>
                <c:pt idx="153">
                  <c:v>3.9847000000000001</c:v>
                </c:pt>
                <c:pt idx="154">
                  <c:v>3.9308000000000001</c:v>
                </c:pt>
                <c:pt idx="155">
                  <c:v>6.3375000000000004</c:v>
                </c:pt>
                <c:pt idx="156">
                  <c:v>3.8315999999999999</c:v>
                </c:pt>
                <c:pt idx="157">
                  <c:v>3.6236000000000002</c:v>
                </c:pt>
                <c:pt idx="158">
                  <c:v>6.5876000000000001</c:v>
                </c:pt>
                <c:pt idx="159">
                  <c:v>4.5529999999999999</c:v>
                </c:pt>
                <c:pt idx="160">
                  <c:v>4.3529999999999998</c:v>
                </c:pt>
                <c:pt idx="161">
                  <c:v>5.6981999999999999</c:v>
                </c:pt>
                <c:pt idx="162">
                  <c:v>6.6006999999999998</c:v>
                </c:pt>
                <c:pt idx="163">
                  <c:v>3.9954000000000001</c:v>
                </c:pt>
                <c:pt idx="164">
                  <c:v>6.3220999999999998</c:v>
                </c:pt>
                <c:pt idx="165">
                  <c:v>5.1327999999999996</c:v>
                </c:pt>
                <c:pt idx="166">
                  <c:v>4.5506000000000002</c:v>
                </c:pt>
                <c:pt idx="167">
                  <c:v>6.4478999999999997</c:v>
                </c:pt>
                <c:pt idx="168">
                  <c:v>5.39</c:v>
                </c:pt>
                <c:pt idx="169">
                  <c:v>3.7254999999999998</c:v>
                </c:pt>
                <c:pt idx="170">
                  <c:v>7.05</c:v>
                </c:pt>
                <c:pt idx="171">
                  <c:v>6.0698999999999996</c:v>
                </c:pt>
                <c:pt idx="172">
                  <c:v>4.2877999999999998</c:v>
                </c:pt>
                <c:pt idx="173">
                  <c:v>6.2912999999999997</c:v>
                </c:pt>
                <c:pt idx="174">
                  <c:v>4.9051</c:v>
                </c:pt>
                <c:pt idx="175">
                  <c:v>4.8578999999999999</c:v>
                </c:pt>
                <c:pt idx="176">
                  <c:v>7.9961000000000002</c:v>
                </c:pt>
                <c:pt idx="177">
                  <c:v>5.0513000000000003</c:v>
                </c:pt>
                <c:pt idx="178">
                  <c:v>4.6024000000000003</c:v>
                </c:pt>
                <c:pt idx="179">
                  <c:v>5.0141999999999998</c:v>
                </c:pt>
                <c:pt idx="180">
                  <c:v>5.2224000000000004</c:v>
                </c:pt>
                <c:pt idx="181">
                  <c:v>14.8223</c:v>
                </c:pt>
                <c:pt idx="182">
                  <c:v>4.5125999999999999</c:v>
                </c:pt>
                <c:pt idx="183">
                  <c:v>6.9267000000000003</c:v>
                </c:pt>
                <c:pt idx="184">
                  <c:v>5.9553000000000003</c:v>
                </c:pt>
                <c:pt idx="185">
                  <c:v>4.1456</c:v>
                </c:pt>
                <c:pt idx="186">
                  <c:v>6.9672999999999998</c:v>
                </c:pt>
                <c:pt idx="187">
                  <c:v>6.0265000000000004</c:v>
                </c:pt>
                <c:pt idx="188">
                  <c:v>8.9239999999999995</c:v>
                </c:pt>
                <c:pt idx="189">
                  <c:v>6.2229999999999999</c:v>
                </c:pt>
                <c:pt idx="190">
                  <c:v>15.1297</c:v>
                </c:pt>
                <c:pt idx="191">
                  <c:v>8.1782000000000004</c:v>
                </c:pt>
                <c:pt idx="192">
                  <c:v>10.117599999999999</c:v>
                </c:pt>
                <c:pt idx="193">
                  <c:v>11.4709</c:v>
                </c:pt>
                <c:pt idx="194">
                  <c:v>6.2515000000000001</c:v>
                </c:pt>
                <c:pt idx="195">
                  <c:v>6.7664999999999997</c:v>
                </c:pt>
                <c:pt idx="196">
                  <c:v>6.8250000000000002</c:v>
                </c:pt>
                <c:pt idx="197">
                  <c:v>5.0632000000000001</c:v>
                </c:pt>
                <c:pt idx="198">
                  <c:v>11.1966</c:v>
                </c:pt>
                <c:pt idx="199">
                  <c:v>7.3536000000000001</c:v>
                </c:pt>
                <c:pt idx="200">
                  <c:v>7.6391</c:v>
                </c:pt>
                <c:pt idx="201">
                  <c:v>9.2021999999999995</c:v>
                </c:pt>
                <c:pt idx="202">
                  <c:v>14.1411</c:v>
                </c:pt>
                <c:pt idx="203">
                  <c:v>11.865399999999999</c:v>
                </c:pt>
                <c:pt idx="204">
                  <c:v>5.5243000000000002</c:v>
                </c:pt>
                <c:pt idx="205">
                  <c:v>8.1557999999999993</c:v>
                </c:pt>
                <c:pt idx="206">
                  <c:v>6.3845000000000001</c:v>
                </c:pt>
                <c:pt idx="207">
                  <c:v>5.9695999999999998</c:v>
                </c:pt>
                <c:pt idx="208">
                  <c:v>6.4501999999999997</c:v>
                </c:pt>
                <c:pt idx="209">
                  <c:v>7.0204000000000004</c:v>
                </c:pt>
                <c:pt idx="210">
                  <c:v>6.4063999999999997</c:v>
                </c:pt>
                <c:pt idx="211">
                  <c:v>8.1663999999999994</c:v>
                </c:pt>
                <c:pt idx="212">
                  <c:v>6.8343999999999996</c:v>
                </c:pt>
                <c:pt idx="213">
                  <c:v>9.4799000000000007</c:v>
                </c:pt>
                <c:pt idx="214">
                  <c:v>7.6131000000000002</c:v>
                </c:pt>
                <c:pt idx="215">
                  <c:v>12.385</c:v>
                </c:pt>
                <c:pt idx="216">
                  <c:v>6.7499000000000002</c:v>
                </c:pt>
                <c:pt idx="217">
                  <c:v>11.784599999999999</c:v>
                </c:pt>
                <c:pt idx="218">
                  <c:v>10.3369</c:v>
                </c:pt>
                <c:pt idx="219">
                  <c:v>10.0261</c:v>
                </c:pt>
                <c:pt idx="220">
                  <c:v>7.6014999999999997</c:v>
                </c:pt>
                <c:pt idx="221">
                  <c:v>7.9901</c:v>
                </c:pt>
                <c:pt idx="222">
                  <c:v>6.1974999999999998</c:v>
                </c:pt>
                <c:pt idx="223">
                  <c:v>7.5026999999999999</c:v>
                </c:pt>
                <c:pt idx="224">
                  <c:v>5.9768999999999997</c:v>
                </c:pt>
                <c:pt idx="225">
                  <c:v>7.5845000000000002</c:v>
                </c:pt>
                <c:pt idx="226">
                  <c:v>11.032</c:v>
                </c:pt>
                <c:pt idx="227">
                  <c:v>9.6603999999999992</c:v>
                </c:pt>
                <c:pt idx="228">
                  <c:v>8.7675000000000001</c:v>
                </c:pt>
                <c:pt idx="229">
                  <c:v>10.5334</c:v>
                </c:pt>
                <c:pt idx="230">
                  <c:v>5.5255999999999998</c:v>
                </c:pt>
                <c:pt idx="231">
                  <c:v>8.3542000000000005</c:v>
                </c:pt>
                <c:pt idx="232">
                  <c:v>7.21</c:v>
                </c:pt>
                <c:pt idx="233">
                  <c:v>10.775399999999999</c:v>
                </c:pt>
                <c:pt idx="234">
                  <c:v>9.1416000000000004</c:v>
                </c:pt>
                <c:pt idx="235">
                  <c:v>7.2167000000000003</c:v>
                </c:pt>
                <c:pt idx="236">
                  <c:v>6.3006000000000002</c:v>
                </c:pt>
                <c:pt idx="237">
                  <c:v>8.8615999999999993</c:v>
                </c:pt>
                <c:pt idx="238">
                  <c:v>6.7831000000000001</c:v>
                </c:pt>
                <c:pt idx="239">
                  <c:v>6.6829999999999998</c:v>
                </c:pt>
                <c:pt idx="240">
                  <c:v>6.51</c:v>
                </c:pt>
                <c:pt idx="241">
                  <c:v>13.6973</c:v>
                </c:pt>
                <c:pt idx="242">
                  <c:v>6.8674999999999997</c:v>
                </c:pt>
                <c:pt idx="243">
                  <c:v>12.454700000000001</c:v>
                </c:pt>
                <c:pt idx="244">
                  <c:v>13.7464</c:v>
                </c:pt>
                <c:pt idx="245">
                  <c:v>8.5000999999999998</c:v>
                </c:pt>
                <c:pt idx="246">
                  <c:v>8.7561</c:v>
                </c:pt>
                <c:pt idx="247">
                  <c:v>8.9641000000000002</c:v>
                </c:pt>
                <c:pt idx="248">
                  <c:v>8.3551000000000002</c:v>
                </c:pt>
                <c:pt idx="249">
                  <c:v>11.6526</c:v>
                </c:pt>
                <c:pt idx="250">
                  <c:v>7.4832000000000001</c:v>
                </c:pt>
                <c:pt idx="251">
                  <c:v>10.567500000000001</c:v>
                </c:pt>
                <c:pt idx="252">
                  <c:v>15.8552</c:v>
                </c:pt>
                <c:pt idx="253">
                  <c:v>10.517200000000001</c:v>
                </c:pt>
                <c:pt idx="254">
                  <c:v>11.5207</c:v>
                </c:pt>
                <c:pt idx="255">
                  <c:v>11.5185</c:v>
                </c:pt>
                <c:pt idx="256">
                  <c:v>9.4742999999999995</c:v>
                </c:pt>
                <c:pt idx="257">
                  <c:v>14.2033</c:v>
                </c:pt>
                <c:pt idx="258">
                  <c:v>12.8558</c:v>
                </c:pt>
                <c:pt idx="259">
                  <c:v>14.1149</c:v>
                </c:pt>
                <c:pt idx="260">
                  <c:v>7.6614000000000004</c:v>
                </c:pt>
                <c:pt idx="261">
                  <c:v>9.6880000000000006</c:v>
                </c:pt>
                <c:pt idx="262">
                  <c:v>14.438800000000001</c:v>
                </c:pt>
                <c:pt idx="263">
                  <c:v>16.295300000000001</c:v>
                </c:pt>
                <c:pt idx="264">
                  <c:v>12.2913</c:v>
                </c:pt>
                <c:pt idx="265">
                  <c:v>12.173299999999999</c:v>
                </c:pt>
                <c:pt idx="266">
                  <c:v>11.3666</c:v>
                </c:pt>
                <c:pt idx="267">
                  <c:v>7.8536999999999999</c:v>
                </c:pt>
                <c:pt idx="268">
                  <c:v>15.544499999999999</c:v>
                </c:pt>
                <c:pt idx="269">
                  <c:v>11.5853</c:v>
                </c:pt>
                <c:pt idx="270">
                  <c:v>10.7964</c:v>
                </c:pt>
                <c:pt idx="271">
                  <c:v>8.5047999999999995</c:v>
                </c:pt>
                <c:pt idx="272">
                  <c:v>16.251899999999999</c:v>
                </c:pt>
                <c:pt idx="273">
                  <c:v>17.224799999999998</c:v>
                </c:pt>
                <c:pt idx="274">
                  <c:v>10.848100000000001</c:v>
                </c:pt>
                <c:pt idx="275">
                  <c:v>8.8344000000000005</c:v>
                </c:pt>
                <c:pt idx="276">
                  <c:v>13.963200000000001</c:v>
                </c:pt>
                <c:pt idx="277">
                  <c:v>14.580299999999999</c:v>
                </c:pt>
                <c:pt idx="278">
                  <c:v>18.607600000000001</c:v>
                </c:pt>
                <c:pt idx="279">
                  <c:v>14.785</c:v>
                </c:pt>
                <c:pt idx="280">
                  <c:v>13.7082</c:v>
                </c:pt>
                <c:pt idx="281">
                  <c:v>10.9496</c:v>
                </c:pt>
                <c:pt idx="282">
                  <c:v>13.7538</c:v>
                </c:pt>
                <c:pt idx="283">
                  <c:v>13.5185</c:v>
                </c:pt>
                <c:pt idx="284">
                  <c:v>34.097700000000003</c:v>
                </c:pt>
                <c:pt idx="285">
                  <c:v>42.538800000000002</c:v>
                </c:pt>
                <c:pt idx="286">
                  <c:v>28.215499999999999</c:v>
                </c:pt>
                <c:pt idx="287">
                  <c:v>22.9376</c:v>
                </c:pt>
                <c:pt idx="288">
                  <c:v>18.311</c:v>
                </c:pt>
                <c:pt idx="289">
                  <c:v>14.3758</c:v>
                </c:pt>
                <c:pt idx="290">
                  <c:v>28.966999999999999</c:v>
                </c:pt>
                <c:pt idx="291">
                  <c:v>9.2455999999999996</c:v>
                </c:pt>
                <c:pt idx="292">
                  <c:v>14.474500000000001</c:v>
                </c:pt>
                <c:pt idx="293">
                  <c:v>17.9603</c:v>
                </c:pt>
                <c:pt idx="294">
                  <c:v>12.6637</c:v>
                </c:pt>
                <c:pt idx="295">
                  <c:v>17.301600000000001</c:v>
                </c:pt>
                <c:pt idx="296">
                  <c:v>15.2562</c:v>
                </c:pt>
                <c:pt idx="297">
                  <c:v>13.908799999999999</c:v>
                </c:pt>
                <c:pt idx="298">
                  <c:v>24.946200000000001</c:v>
                </c:pt>
                <c:pt idx="299">
                  <c:v>21.990400000000001</c:v>
                </c:pt>
                <c:pt idx="300">
                  <c:v>15.457100000000001</c:v>
                </c:pt>
                <c:pt idx="301">
                  <c:v>19.239699999999999</c:v>
                </c:pt>
                <c:pt idx="302">
                  <c:v>23.5138</c:v>
                </c:pt>
                <c:pt idx="303">
                  <c:v>16.366299999999999</c:v>
                </c:pt>
                <c:pt idx="304">
                  <c:v>10.168799999999999</c:v>
                </c:pt>
                <c:pt idx="305">
                  <c:v>9.7577999999999996</c:v>
                </c:pt>
                <c:pt idx="306">
                  <c:v>14.556800000000001</c:v>
                </c:pt>
                <c:pt idx="307">
                  <c:v>12.6723</c:v>
                </c:pt>
                <c:pt idx="308">
                  <c:v>8.8992000000000004</c:v>
                </c:pt>
                <c:pt idx="309">
                  <c:v>8.5975000000000001</c:v>
                </c:pt>
                <c:pt idx="310">
                  <c:v>11.2567</c:v>
                </c:pt>
                <c:pt idx="311">
                  <c:v>9.7134</c:v>
                </c:pt>
                <c:pt idx="312">
                  <c:v>11.193</c:v>
                </c:pt>
                <c:pt idx="313">
                  <c:v>12.1448</c:v>
                </c:pt>
                <c:pt idx="314">
                  <c:v>9.5222999999999995</c:v>
                </c:pt>
                <c:pt idx="315">
                  <c:v>14.2668</c:v>
                </c:pt>
                <c:pt idx="316">
                  <c:v>16.054600000000001</c:v>
                </c:pt>
                <c:pt idx="317">
                  <c:v>12.0107</c:v>
                </c:pt>
                <c:pt idx="318">
                  <c:v>7.9505999999999997</c:v>
                </c:pt>
                <c:pt idx="319">
                  <c:v>12.422700000000001</c:v>
                </c:pt>
                <c:pt idx="320">
                  <c:v>10.735300000000001</c:v>
                </c:pt>
                <c:pt idx="321">
                  <c:v>9.1119000000000003</c:v>
                </c:pt>
                <c:pt idx="322">
                  <c:v>12.7599</c:v>
                </c:pt>
                <c:pt idx="323">
                  <c:v>11.835100000000001</c:v>
                </c:pt>
                <c:pt idx="324">
                  <c:v>13.2622</c:v>
                </c:pt>
                <c:pt idx="325">
                  <c:v>9.5588999999999995</c:v>
                </c:pt>
                <c:pt idx="326">
                  <c:v>12.6911</c:v>
                </c:pt>
                <c:pt idx="327">
                  <c:v>12.1473</c:v>
                </c:pt>
                <c:pt idx="328">
                  <c:v>15.7342</c:v>
                </c:pt>
                <c:pt idx="329">
                  <c:v>10.3187</c:v>
                </c:pt>
                <c:pt idx="330">
                  <c:v>13.048299999999999</c:v>
                </c:pt>
                <c:pt idx="331">
                  <c:v>11.6934</c:v>
                </c:pt>
                <c:pt idx="332">
                  <c:v>10.520200000000001</c:v>
                </c:pt>
                <c:pt idx="333">
                  <c:v>12.6989</c:v>
                </c:pt>
                <c:pt idx="334">
                  <c:v>11.4955</c:v>
                </c:pt>
                <c:pt idx="335">
                  <c:v>8.3741000000000003</c:v>
                </c:pt>
                <c:pt idx="336">
                  <c:v>12.105600000000001</c:v>
                </c:pt>
                <c:pt idx="337">
                  <c:v>12.586499999999999</c:v>
                </c:pt>
                <c:pt idx="338">
                  <c:v>8.9397000000000002</c:v>
                </c:pt>
                <c:pt idx="339">
                  <c:v>13.1112</c:v>
                </c:pt>
                <c:pt idx="340">
                  <c:v>12.028499999999999</c:v>
                </c:pt>
                <c:pt idx="341">
                  <c:v>11.5115</c:v>
                </c:pt>
                <c:pt idx="342">
                  <c:v>11.2142</c:v>
                </c:pt>
                <c:pt idx="343">
                  <c:v>14.1212</c:v>
                </c:pt>
                <c:pt idx="344">
                  <c:v>14.3087</c:v>
                </c:pt>
                <c:pt idx="345">
                  <c:v>13.1142</c:v>
                </c:pt>
                <c:pt idx="346">
                  <c:v>11.4825</c:v>
                </c:pt>
                <c:pt idx="347">
                  <c:v>12.1121</c:v>
                </c:pt>
                <c:pt idx="348">
                  <c:v>13.9361</c:v>
                </c:pt>
                <c:pt idx="349">
                  <c:v>15.946400000000001</c:v>
                </c:pt>
                <c:pt idx="350">
                  <c:v>13.4354</c:v>
                </c:pt>
                <c:pt idx="351">
                  <c:v>12.844900000000001</c:v>
                </c:pt>
                <c:pt idx="352">
                  <c:v>11.491</c:v>
                </c:pt>
                <c:pt idx="353">
                  <c:v>15.6233</c:v>
                </c:pt>
                <c:pt idx="354">
                  <c:v>14.269</c:v>
                </c:pt>
                <c:pt idx="355">
                  <c:v>13.785500000000001</c:v>
                </c:pt>
                <c:pt idx="356">
                  <c:v>13.6517</c:v>
                </c:pt>
                <c:pt idx="357">
                  <c:v>12.7407</c:v>
                </c:pt>
                <c:pt idx="358">
                  <c:v>12.8537</c:v>
                </c:pt>
                <c:pt idx="359">
                  <c:v>14.184900000000001</c:v>
                </c:pt>
                <c:pt idx="360">
                  <c:v>13.331899999999999</c:v>
                </c:pt>
                <c:pt idx="361">
                  <c:v>22.651800000000001</c:v>
                </c:pt>
                <c:pt idx="362">
                  <c:v>12.593500000000001</c:v>
                </c:pt>
                <c:pt idx="363">
                  <c:v>12.1372</c:v>
                </c:pt>
                <c:pt idx="364">
                  <c:v>9.9111999999999991</c:v>
                </c:pt>
                <c:pt idx="365">
                  <c:v>11.2118</c:v>
                </c:pt>
                <c:pt idx="366">
                  <c:v>13.6243</c:v>
                </c:pt>
                <c:pt idx="367">
                  <c:v>13.2509</c:v>
                </c:pt>
                <c:pt idx="368">
                  <c:v>10.0435</c:v>
                </c:pt>
                <c:pt idx="369">
                  <c:v>12.6975</c:v>
                </c:pt>
                <c:pt idx="370">
                  <c:v>12.3682</c:v>
                </c:pt>
                <c:pt idx="371">
                  <c:v>11.652900000000001</c:v>
                </c:pt>
                <c:pt idx="372">
                  <c:v>9.4398999999999997</c:v>
                </c:pt>
                <c:pt idx="373">
                  <c:v>12.440099999999999</c:v>
                </c:pt>
                <c:pt idx="374">
                  <c:v>11.563000000000001</c:v>
                </c:pt>
                <c:pt idx="375">
                  <c:v>11.7621</c:v>
                </c:pt>
                <c:pt idx="376">
                  <c:v>12.008699999999999</c:v>
                </c:pt>
                <c:pt idx="377">
                  <c:v>12.8901</c:v>
                </c:pt>
                <c:pt idx="378">
                  <c:v>9.1453000000000007</c:v>
                </c:pt>
                <c:pt idx="379">
                  <c:v>12.196</c:v>
                </c:pt>
                <c:pt idx="380">
                  <c:v>15.291</c:v>
                </c:pt>
                <c:pt idx="381">
                  <c:v>13.943</c:v>
                </c:pt>
                <c:pt idx="382">
                  <c:v>17.363700000000001</c:v>
                </c:pt>
                <c:pt idx="383">
                  <c:v>13.757199999999999</c:v>
                </c:pt>
                <c:pt idx="384">
                  <c:v>9.6873000000000005</c:v>
                </c:pt>
                <c:pt idx="385">
                  <c:v>14.1145</c:v>
                </c:pt>
                <c:pt idx="386">
                  <c:v>13.206300000000001</c:v>
                </c:pt>
                <c:pt idx="387">
                  <c:v>12.444000000000001</c:v>
                </c:pt>
                <c:pt idx="388">
                  <c:v>12.0267</c:v>
                </c:pt>
                <c:pt idx="389">
                  <c:v>13.454499999999999</c:v>
                </c:pt>
                <c:pt idx="390">
                  <c:v>13.2446</c:v>
                </c:pt>
                <c:pt idx="391">
                  <c:v>13.488</c:v>
                </c:pt>
                <c:pt idx="392">
                  <c:v>20.0169</c:v>
                </c:pt>
                <c:pt idx="393">
                  <c:v>23.210699999999999</c:v>
                </c:pt>
                <c:pt idx="394">
                  <c:v>29.817399999999999</c:v>
                </c:pt>
                <c:pt idx="395">
                  <c:v>21.5002</c:v>
                </c:pt>
                <c:pt idx="396">
                  <c:v>12.486700000000001</c:v>
                </c:pt>
                <c:pt idx="397">
                  <c:v>16.309999999999999</c:v>
                </c:pt>
                <c:pt idx="398">
                  <c:v>14.8271</c:v>
                </c:pt>
                <c:pt idx="399">
                  <c:v>14.9521</c:v>
                </c:pt>
                <c:pt idx="400">
                  <c:v>12.473000000000001</c:v>
                </c:pt>
                <c:pt idx="401">
                  <c:v>12.5891</c:v>
                </c:pt>
                <c:pt idx="402">
                  <c:v>11.2072</c:v>
                </c:pt>
                <c:pt idx="403">
                  <c:v>14.411</c:v>
                </c:pt>
                <c:pt idx="404">
                  <c:v>13.6053</c:v>
                </c:pt>
                <c:pt idx="405">
                  <c:v>13.819599999999999</c:v>
                </c:pt>
                <c:pt idx="406">
                  <c:v>15.837999999999999</c:v>
                </c:pt>
                <c:pt idx="407">
                  <c:v>16.0473</c:v>
                </c:pt>
                <c:pt idx="408">
                  <c:v>12.282500000000001</c:v>
                </c:pt>
                <c:pt idx="409">
                  <c:v>11.9178</c:v>
                </c:pt>
                <c:pt idx="410">
                  <c:v>13.851100000000001</c:v>
                </c:pt>
                <c:pt idx="411">
                  <c:v>17.740200000000002</c:v>
                </c:pt>
                <c:pt idx="412">
                  <c:v>17.2424</c:v>
                </c:pt>
                <c:pt idx="413">
                  <c:v>16.0992</c:v>
                </c:pt>
                <c:pt idx="414">
                  <c:v>16.758299999999998</c:v>
                </c:pt>
                <c:pt idx="415">
                  <c:v>23.7395</c:v>
                </c:pt>
                <c:pt idx="416">
                  <c:v>22.604099999999999</c:v>
                </c:pt>
                <c:pt idx="417">
                  <c:v>40.566200000000002</c:v>
                </c:pt>
                <c:pt idx="418">
                  <c:v>39.724400000000003</c:v>
                </c:pt>
                <c:pt idx="419">
                  <c:v>23.204899999999999</c:v>
                </c:pt>
                <c:pt idx="420">
                  <c:v>16.330200000000001</c:v>
                </c:pt>
                <c:pt idx="421">
                  <c:v>14.8141</c:v>
                </c:pt>
                <c:pt idx="422">
                  <c:v>22.572399999999998</c:v>
                </c:pt>
                <c:pt idx="423">
                  <c:v>13.6638</c:v>
                </c:pt>
                <c:pt idx="424">
                  <c:v>17.256900000000002</c:v>
                </c:pt>
                <c:pt idx="425">
                  <c:v>28.6249</c:v>
                </c:pt>
                <c:pt idx="426">
                  <c:v>46.37</c:v>
                </c:pt>
                <c:pt idx="427">
                  <c:v>32.282699999999998</c:v>
                </c:pt>
                <c:pt idx="428">
                  <c:v>53.607100000000003</c:v>
                </c:pt>
                <c:pt idx="429">
                  <c:v>36.316699999999997</c:v>
                </c:pt>
                <c:pt idx="430">
                  <c:v>31.797999999999998</c:v>
                </c:pt>
                <c:pt idx="431">
                  <c:v>46.416200000000003</c:v>
                </c:pt>
                <c:pt idx="432">
                  <c:v>32.573599999999999</c:v>
                </c:pt>
                <c:pt idx="433">
                  <c:v>24.5654</c:v>
                </c:pt>
                <c:pt idx="434">
                  <c:v>25.401</c:v>
                </c:pt>
                <c:pt idx="435">
                  <c:v>34.888800000000003</c:v>
                </c:pt>
                <c:pt idx="436">
                  <c:v>32.956499999999998</c:v>
                </c:pt>
                <c:pt idx="437">
                  <c:v>24.848800000000001</c:v>
                </c:pt>
                <c:pt idx="438">
                  <c:v>29.701599999999999</c:v>
                </c:pt>
                <c:pt idx="439">
                  <c:v>25.959700000000002</c:v>
                </c:pt>
                <c:pt idx="440">
                  <c:v>22.651499999999999</c:v>
                </c:pt>
                <c:pt idx="441">
                  <c:v>28.109000000000002</c:v>
                </c:pt>
                <c:pt idx="442">
                  <c:v>21.6097</c:v>
                </c:pt>
                <c:pt idx="443">
                  <c:v>17.880600000000001</c:v>
                </c:pt>
                <c:pt idx="444">
                  <c:v>22.986799999999999</c:v>
                </c:pt>
                <c:pt idx="445">
                  <c:v>20.418700000000001</c:v>
                </c:pt>
                <c:pt idx="446">
                  <c:v>16.309899999999999</c:v>
                </c:pt>
                <c:pt idx="447">
                  <c:v>16.4467</c:v>
                </c:pt>
                <c:pt idx="448">
                  <c:v>18.920300000000001</c:v>
                </c:pt>
                <c:pt idx="449">
                  <c:v>14.927</c:v>
                </c:pt>
                <c:pt idx="450">
                  <c:v>12.1685</c:v>
                </c:pt>
                <c:pt idx="451">
                  <c:v>14.6707</c:v>
                </c:pt>
                <c:pt idx="452">
                  <c:v>13.8193</c:v>
                </c:pt>
                <c:pt idx="453">
                  <c:v>21.413699999999999</c:v>
                </c:pt>
                <c:pt idx="454">
                  <c:v>12.395200000000001</c:v>
                </c:pt>
                <c:pt idx="455">
                  <c:v>16.695599999999999</c:v>
                </c:pt>
                <c:pt idx="456">
                  <c:v>15.8102</c:v>
                </c:pt>
                <c:pt idx="457">
                  <c:v>19.1783</c:v>
                </c:pt>
                <c:pt idx="458">
                  <c:v>13.862</c:v>
                </c:pt>
                <c:pt idx="459">
                  <c:v>15.5777</c:v>
                </c:pt>
                <c:pt idx="460">
                  <c:v>15.441599999999999</c:v>
                </c:pt>
                <c:pt idx="461">
                  <c:v>15.288399999999999</c:v>
                </c:pt>
                <c:pt idx="462">
                  <c:v>19.749600000000001</c:v>
                </c:pt>
                <c:pt idx="463">
                  <c:v>23.113600000000002</c:v>
                </c:pt>
                <c:pt idx="464">
                  <c:v>16.130600000000001</c:v>
                </c:pt>
                <c:pt idx="465">
                  <c:v>13.724</c:v>
                </c:pt>
                <c:pt idx="466">
                  <c:v>14.9452</c:v>
                </c:pt>
                <c:pt idx="467">
                  <c:v>21.6218</c:v>
                </c:pt>
                <c:pt idx="468">
                  <c:v>19.922999999999998</c:v>
                </c:pt>
                <c:pt idx="469">
                  <c:v>18.316800000000001</c:v>
                </c:pt>
                <c:pt idx="470">
                  <c:v>16.216799999999999</c:v>
                </c:pt>
                <c:pt idx="471">
                  <c:v>18.7364</c:v>
                </c:pt>
                <c:pt idx="472">
                  <c:v>17.503499999999999</c:v>
                </c:pt>
                <c:pt idx="473">
                  <c:v>17.5166</c:v>
                </c:pt>
                <c:pt idx="474">
                  <c:v>17.699200000000001</c:v>
                </c:pt>
                <c:pt idx="475">
                  <c:v>16.248100000000001</c:v>
                </c:pt>
                <c:pt idx="476">
                  <c:v>17.461600000000001</c:v>
                </c:pt>
                <c:pt idx="477">
                  <c:v>15.585800000000001</c:v>
                </c:pt>
                <c:pt idx="478">
                  <c:v>15.3935</c:v>
                </c:pt>
                <c:pt idx="479">
                  <c:v>13.5745</c:v>
                </c:pt>
                <c:pt idx="480">
                  <c:v>13.694699999999999</c:v>
                </c:pt>
                <c:pt idx="481">
                  <c:v>13.619199999999999</c:v>
                </c:pt>
                <c:pt idx="482">
                  <c:v>12.5618</c:v>
                </c:pt>
                <c:pt idx="483">
                  <c:v>13.434699999999999</c:v>
                </c:pt>
                <c:pt idx="484">
                  <c:v>15.588900000000001</c:v>
                </c:pt>
                <c:pt idx="485">
                  <c:v>14.6532</c:v>
                </c:pt>
                <c:pt idx="486">
                  <c:v>14.271800000000001</c:v>
                </c:pt>
                <c:pt idx="487">
                  <c:v>14.794</c:v>
                </c:pt>
                <c:pt idx="488">
                  <c:v>17.229399999999998</c:v>
                </c:pt>
                <c:pt idx="489">
                  <c:v>18.868300000000001</c:v>
                </c:pt>
                <c:pt idx="490">
                  <c:v>18.4175</c:v>
                </c:pt>
                <c:pt idx="491">
                  <c:v>18.768799999999999</c:v>
                </c:pt>
                <c:pt idx="492">
                  <c:v>24.0672</c:v>
                </c:pt>
                <c:pt idx="493">
                  <c:v>21.3733</c:v>
                </c:pt>
                <c:pt idx="494">
                  <c:v>20.590800000000002</c:v>
                </c:pt>
                <c:pt idx="495">
                  <c:v>26.892099999999999</c:v>
                </c:pt>
                <c:pt idx="496">
                  <c:v>19.747299999999999</c:v>
                </c:pt>
                <c:pt idx="497">
                  <c:v>19.160900000000002</c:v>
                </c:pt>
                <c:pt idx="498">
                  <c:v>20.3965</c:v>
                </c:pt>
                <c:pt idx="499">
                  <c:v>20.078399999999998</c:v>
                </c:pt>
                <c:pt idx="500">
                  <c:v>18.3504</c:v>
                </c:pt>
                <c:pt idx="501">
                  <c:v>17.2607</c:v>
                </c:pt>
                <c:pt idx="502">
                  <c:v>16.014500000000002</c:v>
                </c:pt>
                <c:pt idx="503">
                  <c:v>12.942500000000001</c:v>
                </c:pt>
                <c:pt idx="504">
                  <c:v>12.405099999999999</c:v>
                </c:pt>
                <c:pt idx="505">
                  <c:v>16.514600000000002</c:v>
                </c:pt>
                <c:pt idx="506">
                  <c:v>16.246300000000002</c:v>
                </c:pt>
                <c:pt idx="507">
                  <c:v>15.134499999999999</c:v>
                </c:pt>
                <c:pt idx="508">
                  <c:v>15.431699999999999</c:v>
                </c:pt>
                <c:pt idx="509">
                  <c:v>15.351800000000001</c:v>
                </c:pt>
                <c:pt idx="510">
                  <c:v>14.958399999999999</c:v>
                </c:pt>
                <c:pt idx="511">
                  <c:v>14.6968</c:v>
                </c:pt>
                <c:pt idx="512">
                  <c:v>15.0778</c:v>
                </c:pt>
                <c:pt idx="513">
                  <c:v>14.443</c:v>
                </c:pt>
                <c:pt idx="514">
                  <c:v>13.369199999999999</c:v>
                </c:pt>
                <c:pt idx="515">
                  <c:v>14.6097</c:v>
                </c:pt>
                <c:pt idx="516">
                  <c:v>16.045500000000001</c:v>
                </c:pt>
                <c:pt idx="517">
                  <c:v>16.741499999999998</c:v>
                </c:pt>
                <c:pt idx="518">
                  <c:v>16.260200000000001</c:v>
                </c:pt>
                <c:pt idx="519">
                  <c:v>15.3863</c:v>
                </c:pt>
                <c:pt idx="520">
                  <c:v>15.392200000000001</c:v>
                </c:pt>
                <c:pt idx="521">
                  <c:v>15.066800000000001</c:v>
                </c:pt>
                <c:pt idx="522">
                  <c:v>15.1462</c:v>
                </c:pt>
                <c:pt idx="523">
                  <c:v>15.4521</c:v>
                </c:pt>
                <c:pt idx="524">
                  <c:v>15.602</c:v>
                </c:pt>
                <c:pt idx="525">
                  <c:v>15.7361</c:v>
                </c:pt>
                <c:pt idx="526">
                  <c:v>14.779199999999999</c:v>
                </c:pt>
                <c:pt idx="527">
                  <c:v>15.372999999999999</c:v>
                </c:pt>
                <c:pt idx="528">
                  <c:v>15.071899999999999</c:v>
                </c:pt>
                <c:pt idx="529">
                  <c:v>15.793200000000001</c:v>
                </c:pt>
                <c:pt idx="530">
                  <c:v>15.879</c:v>
                </c:pt>
                <c:pt idx="531">
                  <c:v>16.701499999999999</c:v>
                </c:pt>
                <c:pt idx="532">
                  <c:v>16.5032</c:v>
                </c:pt>
                <c:pt idx="533">
                  <c:v>15.633699999999999</c:v>
                </c:pt>
                <c:pt idx="534">
                  <c:v>20.2682</c:v>
                </c:pt>
                <c:pt idx="535">
                  <c:v>17.0246</c:v>
                </c:pt>
                <c:pt idx="536">
                  <c:v>17.2605</c:v>
                </c:pt>
                <c:pt idx="537">
                  <c:v>18.555</c:v>
                </c:pt>
                <c:pt idx="538">
                  <c:v>18.1599</c:v>
                </c:pt>
                <c:pt idx="539">
                  <c:v>18.2578</c:v>
                </c:pt>
                <c:pt idx="540">
                  <c:v>16.707100000000001</c:v>
                </c:pt>
                <c:pt idx="541">
                  <c:v>18.154</c:v>
                </c:pt>
                <c:pt idx="542">
                  <c:v>18.587900000000001</c:v>
                </c:pt>
                <c:pt idx="543">
                  <c:v>30.0852</c:v>
                </c:pt>
                <c:pt idx="544">
                  <c:v>17.3048</c:v>
                </c:pt>
                <c:pt idx="545">
                  <c:v>17.116199999999999</c:v>
                </c:pt>
                <c:pt idx="546">
                  <c:v>19.978100000000001</c:v>
                </c:pt>
                <c:pt idx="547">
                  <c:v>18.124700000000001</c:v>
                </c:pt>
                <c:pt idx="548">
                  <c:v>21.368500000000001</c:v>
                </c:pt>
                <c:pt idx="549">
                  <c:v>21.305299999999999</c:v>
                </c:pt>
                <c:pt idx="550">
                  <c:v>20.8642</c:v>
                </c:pt>
                <c:pt idx="551">
                  <c:v>24.339600000000001</c:v>
                </c:pt>
                <c:pt idx="552">
                  <c:v>27.077200000000001</c:v>
                </c:pt>
                <c:pt idx="553">
                  <c:v>23.284099999999999</c:v>
                </c:pt>
                <c:pt idx="554">
                  <c:v>17.804600000000001</c:v>
                </c:pt>
                <c:pt idx="555">
                  <c:v>18.882400000000001</c:v>
                </c:pt>
                <c:pt idx="556">
                  <c:v>18.998999999999999</c:v>
                </c:pt>
                <c:pt idx="557">
                  <c:v>18.3444</c:v>
                </c:pt>
                <c:pt idx="558">
                  <c:v>22.995000000000001</c:v>
                </c:pt>
                <c:pt idx="559">
                  <c:v>24.763000000000002</c:v>
                </c:pt>
                <c:pt idx="560">
                  <c:v>28.9618</c:v>
                </c:pt>
                <c:pt idx="561">
                  <c:v>48.561700000000002</c:v>
                </c:pt>
                <c:pt idx="562">
                  <c:v>28.908999999999999</c:v>
                </c:pt>
                <c:pt idx="563">
                  <c:v>25.370200000000001</c:v>
                </c:pt>
                <c:pt idx="564">
                  <c:v>24.869199999999999</c:v>
                </c:pt>
                <c:pt idx="565">
                  <c:v>29.0961</c:v>
                </c:pt>
                <c:pt idx="566">
                  <c:v>26.0153</c:v>
                </c:pt>
                <c:pt idx="567">
                  <c:v>29.6678</c:v>
                </c:pt>
                <c:pt idx="568">
                  <c:v>27.098400000000002</c:v>
                </c:pt>
                <c:pt idx="569">
                  <c:v>29.491199999999999</c:v>
                </c:pt>
                <c:pt idx="570">
                  <c:v>25.633500000000002</c:v>
                </c:pt>
                <c:pt idx="571">
                  <c:v>28.453499999999998</c:v>
                </c:pt>
                <c:pt idx="572">
                  <c:v>29.2744</c:v>
                </c:pt>
                <c:pt idx="573">
                  <c:v>35.959800000000001</c:v>
                </c:pt>
                <c:pt idx="574">
                  <c:v>42.607999999999997</c:v>
                </c:pt>
                <c:pt idx="575">
                  <c:v>44.257300000000001</c:v>
                </c:pt>
                <c:pt idx="576">
                  <c:v>68.681899999999999</c:v>
                </c:pt>
                <c:pt idx="577">
                  <c:v>59.591799999999999</c:v>
                </c:pt>
                <c:pt idx="578">
                  <c:v>61.454700000000003</c:v>
                </c:pt>
                <c:pt idx="579">
                  <c:v>54.156199999999998</c:v>
                </c:pt>
                <c:pt idx="580">
                  <c:v>80.413700000000006</c:v>
                </c:pt>
                <c:pt idx="581">
                  <c:v>68.582700000000003</c:v>
                </c:pt>
                <c:pt idx="582">
                  <c:v>119.51300000000001</c:v>
                </c:pt>
                <c:pt idx="583">
                  <c:v>96.981999999999999</c:v>
                </c:pt>
                <c:pt idx="584">
                  <c:v>126.672</c:v>
                </c:pt>
                <c:pt idx="585">
                  <c:v>107.471</c:v>
                </c:pt>
                <c:pt idx="586">
                  <c:v>89.9345</c:v>
                </c:pt>
                <c:pt idx="587">
                  <c:v>79.3386</c:v>
                </c:pt>
                <c:pt idx="588">
                  <c:v>72.453900000000004</c:v>
                </c:pt>
                <c:pt idx="589">
                  <c:v>63.73</c:v>
                </c:pt>
                <c:pt idx="590">
                  <c:v>83.857500000000002</c:v>
                </c:pt>
                <c:pt idx="591">
                  <c:v>150.541</c:v>
                </c:pt>
                <c:pt idx="592">
                  <c:v>157.953</c:v>
                </c:pt>
                <c:pt idx="593">
                  <c:v>85.456500000000005</c:v>
                </c:pt>
                <c:pt idx="594">
                  <c:v>108.878</c:v>
                </c:pt>
                <c:pt idx="595">
                  <c:v>102.71899999999999</c:v>
                </c:pt>
                <c:pt idx="596">
                  <c:v>79.139300000000006</c:v>
                </c:pt>
                <c:pt idx="597">
                  <c:v>114.239</c:v>
                </c:pt>
                <c:pt idx="598">
                  <c:v>100.79900000000001</c:v>
                </c:pt>
                <c:pt idx="599">
                  <c:v>126.96899999999999</c:v>
                </c:pt>
                <c:pt idx="600">
                  <c:v>106.89</c:v>
                </c:pt>
                <c:pt idx="601">
                  <c:v>99.141300000000001</c:v>
                </c:pt>
                <c:pt idx="602">
                  <c:v>134.876</c:v>
                </c:pt>
                <c:pt idx="603">
                  <c:v>133.67699999999999</c:v>
                </c:pt>
                <c:pt idx="604">
                  <c:v>135.24299999999999</c:v>
                </c:pt>
                <c:pt idx="605">
                  <c:v>174.739</c:v>
                </c:pt>
                <c:pt idx="606">
                  <c:v>215.374</c:v>
                </c:pt>
                <c:pt idx="607">
                  <c:v>227.61099999999999</c:v>
                </c:pt>
                <c:pt idx="608">
                  <c:v>235.76400000000001</c:v>
                </c:pt>
                <c:pt idx="609">
                  <c:v>263.20699999999999</c:v>
                </c:pt>
                <c:pt idx="610">
                  <c:v>206.666</c:v>
                </c:pt>
                <c:pt idx="611">
                  <c:v>232.87700000000001</c:v>
                </c:pt>
                <c:pt idx="612">
                  <c:v>305.87900000000002</c:v>
                </c:pt>
                <c:pt idx="613">
                  <c:v>409.35599999999999</c:v>
                </c:pt>
                <c:pt idx="614">
                  <c:v>220.08199999999999</c:v>
                </c:pt>
                <c:pt idx="615">
                  <c:v>176.56299999999999</c:v>
                </c:pt>
                <c:pt idx="616">
                  <c:v>254.22499999999999</c:v>
                </c:pt>
                <c:pt idx="617">
                  <c:v>213.619</c:v>
                </c:pt>
                <c:pt idx="618">
                  <c:v>221.16399999999999</c:v>
                </c:pt>
                <c:pt idx="619">
                  <c:v>242.24299999999999</c:v>
                </c:pt>
                <c:pt idx="620">
                  <c:v>266.39699999999999</c:v>
                </c:pt>
                <c:pt idx="621">
                  <c:v>307.93799999999999</c:v>
                </c:pt>
                <c:pt idx="622">
                  <c:v>288.57100000000003</c:v>
                </c:pt>
                <c:pt idx="623">
                  <c:v>229.41</c:v>
                </c:pt>
                <c:pt idx="624">
                  <c:v>260.11099999999999</c:v>
                </c:pt>
                <c:pt idx="625">
                  <c:v>294.608</c:v>
                </c:pt>
                <c:pt idx="626">
                  <c:v>349.18700000000001</c:v>
                </c:pt>
                <c:pt idx="627">
                  <c:v>256.209</c:v>
                </c:pt>
                <c:pt idx="628">
                  <c:v>301.00400000000002</c:v>
                </c:pt>
                <c:pt idx="629">
                  <c:v>267.13799999999998</c:v>
                </c:pt>
                <c:pt idx="630">
                  <c:v>302.10300000000001</c:v>
                </c:pt>
                <c:pt idx="631">
                  <c:v>326.01799999999997</c:v>
                </c:pt>
                <c:pt idx="632">
                  <c:v>284.04599999999999</c:v>
                </c:pt>
                <c:pt idx="633">
                  <c:v>347.19299999999998</c:v>
                </c:pt>
                <c:pt idx="634">
                  <c:v>329.05700000000002</c:v>
                </c:pt>
                <c:pt idx="635">
                  <c:v>332.91300000000001</c:v>
                </c:pt>
                <c:pt idx="636">
                  <c:v>311.95299999999997</c:v>
                </c:pt>
                <c:pt idx="637">
                  <c:v>433.12900000000002</c:v>
                </c:pt>
                <c:pt idx="638">
                  <c:v>457.85</c:v>
                </c:pt>
                <c:pt idx="639">
                  <c:v>413.23700000000002</c:v>
                </c:pt>
                <c:pt idx="640">
                  <c:v>364.56400000000002</c:v>
                </c:pt>
                <c:pt idx="641">
                  <c:v>371.5</c:v>
                </c:pt>
                <c:pt idx="642">
                  <c:v>376.56099999999998</c:v>
                </c:pt>
                <c:pt idx="643">
                  <c:v>431.327</c:v>
                </c:pt>
                <c:pt idx="644">
                  <c:v>421.38400000000001</c:v>
                </c:pt>
                <c:pt idx="645">
                  <c:v>377.125</c:v>
                </c:pt>
                <c:pt idx="646">
                  <c:v>477.53100000000001</c:v>
                </c:pt>
                <c:pt idx="647">
                  <c:v>439.44299999999998</c:v>
                </c:pt>
                <c:pt idx="648">
                  <c:v>425.745</c:v>
                </c:pt>
                <c:pt idx="649">
                  <c:v>424.36399999999998</c:v>
                </c:pt>
                <c:pt idx="650">
                  <c:v>409.99200000000002</c:v>
                </c:pt>
                <c:pt idx="651">
                  <c:v>538.41499999999996</c:v>
                </c:pt>
                <c:pt idx="652">
                  <c:v>507.06400000000002</c:v>
                </c:pt>
                <c:pt idx="653">
                  <c:v>440.10300000000001</c:v>
                </c:pt>
                <c:pt idx="654">
                  <c:v>507.42899999999997</c:v>
                </c:pt>
                <c:pt idx="655">
                  <c:v>443.65699999999998</c:v>
                </c:pt>
                <c:pt idx="656">
                  <c:v>506.10199999999998</c:v>
                </c:pt>
                <c:pt idx="657">
                  <c:v>469.10899999999998</c:v>
                </c:pt>
                <c:pt idx="658">
                  <c:v>530.86</c:v>
                </c:pt>
                <c:pt idx="659">
                  <c:v>513.97699999999998</c:v>
                </c:pt>
                <c:pt idx="660">
                  <c:v>516.58799999999997</c:v>
                </c:pt>
                <c:pt idx="661">
                  <c:v>501.154</c:v>
                </c:pt>
                <c:pt idx="662">
                  <c:v>520.98699999999997</c:v>
                </c:pt>
                <c:pt idx="663">
                  <c:v>739.20899999999995</c:v>
                </c:pt>
                <c:pt idx="664">
                  <c:v>630.41800000000001</c:v>
                </c:pt>
                <c:pt idx="665">
                  <c:v>606.74599999999998</c:v>
                </c:pt>
                <c:pt idx="666">
                  <c:v>606.02</c:v>
                </c:pt>
                <c:pt idx="667">
                  <c:v>698.93</c:v>
                </c:pt>
                <c:pt idx="668">
                  <c:v>663.58600000000001</c:v>
                </c:pt>
                <c:pt idx="669">
                  <c:v>686.26</c:v>
                </c:pt>
                <c:pt idx="670">
                  <c:v>933.71900000000005</c:v>
                </c:pt>
                <c:pt idx="671">
                  <c:v>1139.95</c:v>
                </c:pt>
                <c:pt idx="672">
                  <c:v>1214.74</c:v>
                </c:pt>
                <c:pt idx="673">
                  <c:v>846.404</c:v>
                </c:pt>
                <c:pt idx="674">
                  <c:v>917.00699999999995</c:v>
                </c:pt>
                <c:pt idx="675">
                  <c:v>997.39800000000002</c:v>
                </c:pt>
                <c:pt idx="676">
                  <c:v>1115.96</c:v>
                </c:pt>
                <c:pt idx="677">
                  <c:v>1100.6500000000001</c:v>
                </c:pt>
                <c:pt idx="678">
                  <c:v>1052.3699999999999</c:v>
                </c:pt>
                <c:pt idx="679">
                  <c:v>1063.3800000000001</c:v>
                </c:pt>
                <c:pt idx="680">
                  <c:v>1157.71</c:v>
                </c:pt>
                <c:pt idx="681">
                  <c:v>1059.46</c:v>
                </c:pt>
                <c:pt idx="682">
                  <c:v>1259.57</c:v>
                </c:pt>
                <c:pt idx="683">
                  <c:v>1090.1300000000001</c:v>
                </c:pt>
                <c:pt idx="684">
                  <c:v>1281.08</c:v>
                </c:pt>
                <c:pt idx="685">
                  <c:v>1229.0899999999999</c:v>
                </c:pt>
                <c:pt idx="686">
                  <c:v>1298.93</c:v>
                </c:pt>
                <c:pt idx="687">
                  <c:v>1287.6099999999999</c:v>
                </c:pt>
                <c:pt idx="688">
                  <c:v>930.41800000000001</c:v>
                </c:pt>
                <c:pt idx="689">
                  <c:v>1084.28</c:v>
                </c:pt>
                <c:pt idx="690">
                  <c:v>1077.44</c:v>
                </c:pt>
                <c:pt idx="691">
                  <c:v>943.60500000000002</c:v>
                </c:pt>
                <c:pt idx="692">
                  <c:v>1036.81</c:v>
                </c:pt>
                <c:pt idx="693">
                  <c:v>1077.78</c:v>
                </c:pt>
                <c:pt idx="694">
                  <c:v>1095.17</c:v>
                </c:pt>
                <c:pt idx="695">
                  <c:v>1329.71</c:v>
                </c:pt>
                <c:pt idx="696">
                  <c:v>1232.3499999999999</c:v>
                </c:pt>
                <c:pt idx="697">
                  <c:v>1095.29</c:v>
                </c:pt>
                <c:pt idx="698">
                  <c:v>1150.6199999999999</c:v>
                </c:pt>
                <c:pt idx="699">
                  <c:v>1216.9000000000001</c:v>
                </c:pt>
                <c:pt idx="700">
                  <c:v>1171.3599999999999</c:v>
                </c:pt>
                <c:pt idx="701">
                  <c:v>1071.1600000000001</c:v>
                </c:pt>
                <c:pt idx="702">
                  <c:v>1056.8599999999999</c:v>
                </c:pt>
                <c:pt idx="703">
                  <c:v>1204.17</c:v>
                </c:pt>
                <c:pt idx="704">
                  <c:v>1057.28</c:v>
                </c:pt>
                <c:pt idx="705">
                  <c:v>1137.05</c:v>
                </c:pt>
                <c:pt idx="706">
                  <c:v>1072.02</c:v>
                </c:pt>
                <c:pt idx="707">
                  <c:v>1013.93</c:v>
                </c:pt>
                <c:pt idx="708">
                  <c:v>1091.75</c:v>
                </c:pt>
                <c:pt idx="709">
                  <c:v>1844.24</c:v>
                </c:pt>
                <c:pt idx="710">
                  <c:v>1715.96</c:v>
                </c:pt>
                <c:pt idx="711">
                  <c:v>1487.82</c:v>
                </c:pt>
                <c:pt idx="712">
                  <c:v>1540.17</c:v>
                </c:pt>
                <c:pt idx="713">
                  <c:v>1531.91</c:v>
                </c:pt>
                <c:pt idx="714">
                  <c:v>1621.97</c:v>
                </c:pt>
                <c:pt idx="715">
                  <c:v>1788.03</c:v>
                </c:pt>
                <c:pt idx="716">
                  <c:v>1446.03</c:v>
                </c:pt>
                <c:pt idx="717">
                  <c:v>1419.05</c:v>
                </c:pt>
                <c:pt idx="718">
                  <c:v>1231.52</c:v>
                </c:pt>
                <c:pt idx="719">
                  <c:v>1360.81</c:v>
                </c:pt>
                <c:pt idx="720">
                  <c:v>1731.37</c:v>
                </c:pt>
                <c:pt idx="721">
                  <c:v>1773.86</c:v>
                </c:pt>
                <c:pt idx="722">
                  <c:v>25.256699999999999</c:v>
                </c:pt>
                <c:pt idx="723">
                  <c:v>21.7927</c:v>
                </c:pt>
                <c:pt idx="724">
                  <c:v>29.642499999999998</c:v>
                </c:pt>
                <c:pt idx="725">
                  <c:v>28.121300000000002</c:v>
                </c:pt>
                <c:pt idx="726">
                  <c:v>23.120799999999999</c:v>
                </c:pt>
                <c:pt idx="727">
                  <c:v>27.882000000000001</c:v>
                </c:pt>
                <c:pt idx="728">
                  <c:v>24.585699999999999</c:v>
                </c:pt>
                <c:pt idx="729">
                  <c:v>29.310600000000001</c:v>
                </c:pt>
                <c:pt idx="730">
                  <c:v>30.1614</c:v>
                </c:pt>
                <c:pt idx="731">
                  <c:v>32.113999999999997</c:v>
                </c:pt>
                <c:pt idx="732">
                  <c:v>27.566400000000002</c:v>
                </c:pt>
                <c:pt idx="733">
                  <c:v>29.6004</c:v>
                </c:pt>
                <c:pt idx="734">
                  <c:v>28.9376</c:v>
                </c:pt>
                <c:pt idx="735">
                  <c:v>26.047699999999999</c:v>
                </c:pt>
                <c:pt idx="736">
                  <c:v>26.522400000000001</c:v>
                </c:pt>
                <c:pt idx="737">
                  <c:v>28.584599999999998</c:v>
                </c:pt>
                <c:pt idx="738">
                  <c:v>27.935099999999998</c:v>
                </c:pt>
                <c:pt idx="739">
                  <c:v>29.83</c:v>
                </c:pt>
                <c:pt idx="740">
                  <c:v>26.614699999999999</c:v>
                </c:pt>
                <c:pt idx="741">
                  <c:v>33.824399999999997</c:v>
                </c:pt>
                <c:pt idx="742">
                  <c:v>35.1036</c:v>
                </c:pt>
                <c:pt idx="743">
                  <c:v>33.766500000000001</c:v>
                </c:pt>
                <c:pt idx="744">
                  <c:v>32.0548</c:v>
                </c:pt>
                <c:pt idx="745">
                  <c:v>32.425699999999999</c:v>
                </c:pt>
                <c:pt idx="746">
                  <c:v>39.0441</c:v>
                </c:pt>
                <c:pt idx="747">
                  <c:v>32.390799999999999</c:v>
                </c:pt>
                <c:pt idx="748">
                  <c:v>32.994700000000002</c:v>
                </c:pt>
                <c:pt idx="749">
                  <c:v>34.273800000000001</c:v>
                </c:pt>
                <c:pt idx="750">
                  <c:v>32.922600000000003</c:v>
                </c:pt>
                <c:pt idx="751">
                  <c:v>32.840699999999998</c:v>
                </c:pt>
                <c:pt idx="752">
                  <c:v>35.137099999999997</c:v>
                </c:pt>
                <c:pt idx="753">
                  <c:v>31.182700000000001</c:v>
                </c:pt>
                <c:pt idx="754">
                  <c:v>40.527700000000003</c:v>
                </c:pt>
                <c:pt idx="755">
                  <c:v>41.110900000000001</c:v>
                </c:pt>
                <c:pt idx="756">
                  <c:v>40.170099999999998</c:v>
                </c:pt>
                <c:pt idx="757">
                  <c:v>34.386699999999998</c:v>
                </c:pt>
                <c:pt idx="758">
                  <c:v>34.658799999999999</c:v>
                </c:pt>
                <c:pt idx="759">
                  <c:v>27.097100000000001</c:v>
                </c:pt>
                <c:pt idx="760">
                  <c:v>24.473299999999998</c:v>
                </c:pt>
                <c:pt idx="761">
                  <c:v>27.715299999999999</c:v>
                </c:pt>
                <c:pt idx="762">
                  <c:v>24.929300000000001</c:v>
                </c:pt>
                <c:pt idx="763">
                  <c:v>26.4787</c:v>
                </c:pt>
                <c:pt idx="764">
                  <c:v>23.799700000000001</c:v>
                </c:pt>
                <c:pt idx="765">
                  <c:v>27.522200000000002</c:v>
                </c:pt>
                <c:pt idx="766">
                  <c:v>24.3706</c:v>
                </c:pt>
                <c:pt idx="767">
                  <c:v>30.743500000000001</c:v>
                </c:pt>
                <c:pt idx="768">
                  <c:v>27.2684</c:v>
                </c:pt>
                <c:pt idx="769">
                  <c:v>27.836400000000001</c:v>
                </c:pt>
                <c:pt idx="770">
                  <c:v>30.736000000000001</c:v>
                </c:pt>
                <c:pt idx="771">
                  <c:v>26.4862</c:v>
                </c:pt>
                <c:pt idx="772">
                  <c:v>27.537600000000001</c:v>
                </c:pt>
                <c:pt idx="773">
                  <c:v>28.5928</c:v>
                </c:pt>
                <c:pt idx="774">
                  <c:v>27.325600000000001</c:v>
                </c:pt>
                <c:pt idx="775">
                  <c:v>25.168700000000001</c:v>
                </c:pt>
                <c:pt idx="776">
                  <c:v>26.681100000000001</c:v>
                </c:pt>
                <c:pt idx="777">
                  <c:v>25.5139</c:v>
                </c:pt>
                <c:pt idx="778">
                  <c:v>28.234100000000002</c:v>
                </c:pt>
                <c:pt idx="779">
                  <c:v>32.906500000000001</c:v>
                </c:pt>
                <c:pt idx="780">
                  <c:v>33.571300000000001</c:v>
                </c:pt>
                <c:pt idx="781">
                  <c:v>37.6432</c:v>
                </c:pt>
                <c:pt idx="782">
                  <c:v>33.468800000000002</c:v>
                </c:pt>
                <c:pt idx="783">
                  <c:v>28.879799999999999</c:v>
                </c:pt>
                <c:pt idx="784">
                  <c:v>27.646799999999999</c:v>
                </c:pt>
                <c:pt idx="785">
                  <c:v>25.732800000000001</c:v>
                </c:pt>
                <c:pt idx="786">
                  <c:v>30.9101</c:v>
                </c:pt>
                <c:pt idx="787">
                  <c:v>29.436499999999999</c:v>
                </c:pt>
                <c:pt idx="788">
                  <c:v>38.2806</c:v>
                </c:pt>
                <c:pt idx="789">
                  <c:v>35.8232</c:v>
                </c:pt>
                <c:pt idx="790">
                  <c:v>31.888999999999999</c:v>
                </c:pt>
                <c:pt idx="791">
                  <c:v>30.977599999999999</c:v>
                </c:pt>
                <c:pt idx="792">
                  <c:v>28.1553</c:v>
                </c:pt>
                <c:pt idx="793">
                  <c:v>29.234500000000001</c:v>
                </c:pt>
                <c:pt idx="794">
                  <c:v>30.4678</c:v>
                </c:pt>
                <c:pt idx="795">
                  <c:v>28.009399999999999</c:v>
                </c:pt>
                <c:pt idx="796">
                  <c:v>31.7743</c:v>
                </c:pt>
                <c:pt idx="797">
                  <c:v>28.465499999999999</c:v>
                </c:pt>
                <c:pt idx="798">
                  <c:v>31.313199999999998</c:v>
                </c:pt>
                <c:pt idx="799">
                  <c:v>32.147100000000002</c:v>
                </c:pt>
                <c:pt idx="800">
                  <c:v>31.634599999999999</c:v>
                </c:pt>
                <c:pt idx="801">
                  <c:v>32.462299999999999</c:v>
                </c:pt>
                <c:pt idx="802">
                  <c:v>31.008199999999999</c:v>
                </c:pt>
                <c:pt idx="803">
                  <c:v>34.8767</c:v>
                </c:pt>
                <c:pt idx="804">
                  <c:v>33.642200000000003</c:v>
                </c:pt>
                <c:pt idx="805">
                  <c:v>32.517699999999998</c:v>
                </c:pt>
                <c:pt idx="806">
                  <c:v>47.567700000000002</c:v>
                </c:pt>
                <c:pt idx="807">
                  <c:v>52.290900000000001</c:v>
                </c:pt>
                <c:pt idx="808">
                  <c:v>49.697299999999998</c:v>
                </c:pt>
                <c:pt idx="809">
                  <c:v>40.337400000000002</c:v>
                </c:pt>
                <c:pt idx="810">
                  <c:v>42.658700000000003</c:v>
                </c:pt>
                <c:pt idx="811">
                  <c:v>34.736699999999999</c:v>
                </c:pt>
                <c:pt idx="812">
                  <c:v>38.633899999999997</c:v>
                </c:pt>
                <c:pt idx="813">
                  <c:v>38.330199999999998</c:v>
                </c:pt>
                <c:pt idx="814">
                  <c:v>40.429000000000002</c:v>
                </c:pt>
                <c:pt idx="815">
                  <c:v>41.7119</c:v>
                </c:pt>
                <c:pt idx="816">
                  <c:v>40.346299999999999</c:v>
                </c:pt>
                <c:pt idx="817">
                  <c:v>36.097099999999998</c:v>
                </c:pt>
                <c:pt idx="818">
                  <c:v>45.432600000000001</c:v>
                </c:pt>
                <c:pt idx="819">
                  <c:v>43.984099999999998</c:v>
                </c:pt>
                <c:pt idx="820">
                  <c:v>43.723799999999997</c:v>
                </c:pt>
                <c:pt idx="821">
                  <c:v>44.002099999999999</c:v>
                </c:pt>
                <c:pt idx="822">
                  <c:v>46.968200000000003</c:v>
                </c:pt>
                <c:pt idx="823">
                  <c:v>56.928699999999999</c:v>
                </c:pt>
                <c:pt idx="824">
                  <c:v>44.661999999999999</c:v>
                </c:pt>
                <c:pt idx="825">
                  <c:v>50.120199999999997</c:v>
                </c:pt>
                <c:pt idx="826">
                  <c:v>54.564100000000003</c:v>
                </c:pt>
                <c:pt idx="827">
                  <c:v>61.8048</c:v>
                </c:pt>
                <c:pt idx="828">
                  <c:v>57.174399999999999</c:v>
                </c:pt>
                <c:pt idx="829">
                  <c:v>57.5779</c:v>
                </c:pt>
                <c:pt idx="830">
                  <c:v>57.094799999999999</c:v>
                </c:pt>
                <c:pt idx="831">
                  <c:v>67.549199999999999</c:v>
                </c:pt>
                <c:pt idx="832">
                  <c:v>72.772800000000004</c:v>
                </c:pt>
                <c:pt idx="833">
                  <c:v>77.792599999999993</c:v>
                </c:pt>
                <c:pt idx="834">
                  <c:v>73.497900000000001</c:v>
                </c:pt>
                <c:pt idx="835">
                  <c:v>96.571100000000001</c:v>
                </c:pt>
                <c:pt idx="836">
                  <c:v>99.882000000000005</c:v>
                </c:pt>
                <c:pt idx="837">
                  <c:v>118.76</c:v>
                </c:pt>
                <c:pt idx="838">
                  <c:v>92.921099999999996</c:v>
                </c:pt>
                <c:pt idx="839">
                  <c:v>95.448499999999996</c:v>
                </c:pt>
                <c:pt idx="840">
                  <c:v>105.173</c:v>
                </c:pt>
                <c:pt idx="841">
                  <c:v>98.954400000000007</c:v>
                </c:pt>
                <c:pt idx="842">
                  <c:v>110.20699999999999</c:v>
                </c:pt>
                <c:pt idx="843">
                  <c:v>116.1</c:v>
                </c:pt>
                <c:pt idx="844">
                  <c:v>113.95</c:v>
                </c:pt>
                <c:pt idx="845">
                  <c:v>144.88900000000001</c:v>
                </c:pt>
                <c:pt idx="846">
                  <c:v>133.15</c:v>
                </c:pt>
                <c:pt idx="847">
                  <c:v>145.21199999999999</c:v>
                </c:pt>
                <c:pt idx="848">
                  <c:v>154.40100000000001</c:v>
                </c:pt>
                <c:pt idx="849">
                  <c:v>132.405</c:v>
                </c:pt>
                <c:pt idx="850">
                  <c:v>145.98400000000001</c:v>
                </c:pt>
                <c:pt idx="851">
                  <c:v>156.07400000000001</c:v>
                </c:pt>
                <c:pt idx="852">
                  <c:v>151.40899999999999</c:v>
                </c:pt>
                <c:pt idx="853">
                  <c:v>162.72999999999999</c:v>
                </c:pt>
                <c:pt idx="854">
                  <c:v>167.828</c:v>
                </c:pt>
                <c:pt idx="855">
                  <c:v>161.21299999999999</c:v>
                </c:pt>
                <c:pt idx="856">
                  <c:v>178.947</c:v>
                </c:pt>
                <c:pt idx="857">
                  <c:v>158.43600000000001</c:v>
                </c:pt>
                <c:pt idx="858">
                  <c:v>187.30799999999999</c:v>
                </c:pt>
                <c:pt idx="859">
                  <c:v>217.25700000000001</c:v>
                </c:pt>
                <c:pt idx="860">
                  <c:v>201.97300000000001</c:v>
                </c:pt>
                <c:pt idx="861">
                  <c:v>191.96700000000001</c:v>
                </c:pt>
                <c:pt idx="862">
                  <c:v>248.37700000000001</c:v>
                </c:pt>
                <c:pt idx="863">
                  <c:v>215.726</c:v>
                </c:pt>
                <c:pt idx="864">
                  <c:v>230.89099999999999</c:v>
                </c:pt>
                <c:pt idx="865">
                  <c:v>227.46</c:v>
                </c:pt>
                <c:pt idx="866">
                  <c:v>245.81299999999999</c:v>
                </c:pt>
                <c:pt idx="867">
                  <c:v>257.63099999999997</c:v>
                </c:pt>
                <c:pt idx="868">
                  <c:v>238.952</c:v>
                </c:pt>
                <c:pt idx="869">
                  <c:v>284.14499999999998</c:v>
                </c:pt>
                <c:pt idx="870">
                  <c:v>262.12200000000001</c:v>
                </c:pt>
                <c:pt idx="871">
                  <c:v>233.33799999999999</c:v>
                </c:pt>
                <c:pt idx="872">
                  <c:v>260.80799999999999</c:v>
                </c:pt>
                <c:pt idx="873">
                  <c:v>275.089</c:v>
                </c:pt>
                <c:pt idx="874">
                  <c:v>265.47000000000003</c:v>
                </c:pt>
                <c:pt idx="875">
                  <c:v>301.637</c:v>
                </c:pt>
                <c:pt idx="876">
                  <c:v>282.94099999999997</c:v>
                </c:pt>
                <c:pt idx="877">
                  <c:v>319.52199999999999</c:v>
                </c:pt>
                <c:pt idx="878">
                  <c:v>262.459</c:v>
                </c:pt>
                <c:pt idx="879">
                  <c:v>298.79700000000003</c:v>
                </c:pt>
                <c:pt idx="880">
                  <c:v>455.75</c:v>
                </c:pt>
                <c:pt idx="881">
                  <c:v>465.221</c:v>
                </c:pt>
                <c:pt idx="882">
                  <c:v>476.79500000000002</c:v>
                </c:pt>
                <c:pt idx="883">
                  <c:v>428.959</c:v>
                </c:pt>
                <c:pt idx="884">
                  <c:v>438.173</c:v>
                </c:pt>
                <c:pt idx="885">
                  <c:v>427.839</c:v>
                </c:pt>
                <c:pt idx="886">
                  <c:v>432.2</c:v>
                </c:pt>
                <c:pt idx="887">
                  <c:v>453.87099999999998</c:v>
                </c:pt>
                <c:pt idx="888">
                  <c:v>407.161</c:v>
                </c:pt>
                <c:pt idx="889">
                  <c:v>439.71600000000001</c:v>
                </c:pt>
                <c:pt idx="890">
                  <c:v>431.041</c:v>
                </c:pt>
                <c:pt idx="891">
                  <c:v>446.358</c:v>
                </c:pt>
                <c:pt idx="892">
                  <c:v>428.21199999999999</c:v>
                </c:pt>
                <c:pt idx="893">
                  <c:v>449.86700000000002</c:v>
                </c:pt>
                <c:pt idx="894">
                  <c:v>432.46600000000001</c:v>
                </c:pt>
                <c:pt idx="895">
                  <c:v>461.15199999999999</c:v>
                </c:pt>
                <c:pt idx="896">
                  <c:v>598.42399999999998</c:v>
                </c:pt>
                <c:pt idx="897">
                  <c:v>581.00400000000002</c:v>
                </c:pt>
                <c:pt idx="898">
                  <c:v>531.89599999999996</c:v>
                </c:pt>
                <c:pt idx="899">
                  <c:v>667.68700000000001</c:v>
                </c:pt>
                <c:pt idx="900">
                  <c:v>645.06299999999999</c:v>
                </c:pt>
                <c:pt idx="901">
                  <c:v>658.57299999999998</c:v>
                </c:pt>
                <c:pt idx="902">
                  <c:v>571.322</c:v>
                </c:pt>
                <c:pt idx="903">
                  <c:v>692.86699999999996</c:v>
                </c:pt>
                <c:pt idx="904">
                  <c:v>585.75699999999995</c:v>
                </c:pt>
                <c:pt idx="905">
                  <c:v>594.16399999999999</c:v>
                </c:pt>
                <c:pt idx="906">
                  <c:v>606.76099999999997</c:v>
                </c:pt>
                <c:pt idx="907">
                  <c:v>601.10400000000004</c:v>
                </c:pt>
                <c:pt idx="908">
                  <c:v>608.99400000000003</c:v>
                </c:pt>
                <c:pt idx="909">
                  <c:v>654.20699999999999</c:v>
                </c:pt>
                <c:pt idx="910">
                  <c:v>750.62699999999995</c:v>
                </c:pt>
                <c:pt idx="911">
                  <c:v>765.83199999999999</c:v>
                </c:pt>
                <c:pt idx="912">
                  <c:v>760.11099999999999</c:v>
                </c:pt>
                <c:pt idx="913">
                  <c:v>696.81500000000005</c:v>
                </c:pt>
                <c:pt idx="914">
                  <c:v>633.846</c:v>
                </c:pt>
                <c:pt idx="915">
                  <c:v>724.42</c:v>
                </c:pt>
                <c:pt idx="916">
                  <c:v>992.91899999999998</c:v>
                </c:pt>
                <c:pt idx="917">
                  <c:v>1020.28</c:v>
                </c:pt>
                <c:pt idx="918">
                  <c:v>903.83100000000002</c:v>
                </c:pt>
                <c:pt idx="919">
                  <c:v>685.82</c:v>
                </c:pt>
                <c:pt idx="920">
                  <c:v>559.29999999999995</c:v>
                </c:pt>
                <c:pt idx="921">
                  <c:v>583.00400000000002</c:v>
                </c:pt>
                <c:pt idx="922">
                  <c:v>1125.2</c:v>
                </c:pt>
                <c:pt idx="923">
                  <c:v>613.86300000000006</c:v>
                </c:pt>
                <c:pt idx="924">
                  <c:v>561.46</c:v>
                </c:pt>
                <c:pt idx="925">
                  <c:v>592.11900000000003</c:v>
                </c:pt>
                <c:pt idx="926">
                  <c:v>624.01300000000003</c:v>
                </c:pt>
                <c:pt idx="927">
                  <c:v>660.00800000000004</c:v>
                </c:pt>
                <c:pt idx="928">
                  <c:v>601.96299999999997</c:v>
                </c:pt>
                <c:pt idx="929">
                  <c:v>701.08</c:v>
                </c:pt>
                <c:pt idx="930">
                  <c:v>870.4</c:v>
                </c:pt>
                <c:pt idx="931">
                  <c:v>599.84900000000005</c:v>
                </c:pt>
                <c:pt idx="932">
                  <c:v>788.75900000000001</c:v>
                </c:pt>
                <c:pt idx="933">
                  <c:v>883.86900000000003</c:v>
                </c:pt>
                <c:pt idx="934">
                  <c:v>1015.23</c:v>
                </c:pt>
                <c:pt idx="935">
                  <c:v>850.05399999999997</c:v>
                </c:pt>
                <c:pt idx="936">
                  <c:v>738.95699999999999</c:v>
                </c:pt>
                <c:pt idx="937">
                  <c:v>757.25900000000001</c:v>
                </c:pt>
                <c:pt idx="938">
                  <c:v>834.76900000000001</c:v>
                </c:pt>
                <c:pt idx="939">
                  <c:v>877.70600000000002</c:v>
                </c:pt>
                <c:pt idx="940">
                  <c:v>1066.9100000000001</c:v>
                </c:pt>
                <c:pt idx="941">
                  <c:v>1011.37</c:v>
                </c:pt>
                <c:pt idx="942">
                  <c:v>787.34199999999998</c:v>
                </c:pt>
                <c:pt idx="943">
                  <c:v>857.58</c:v>
                </c:pt>
                <c:pt idx="944">
                  <c:v>726.96600000000001</c:v>
                </c:pt>
                <c:pt idx="945">
                  <c:v>711.45600000000002</c:v>
                </c:pt>
                <c:pt idx="946">
                  <c:v>705.30200000000002</c:v>
                </c:pt>
                <c:pt idx="947">
                  <c:v>918.27099999999996</c:v>
                </c:pt>
                <c:pt idx="948">
                  <c:v>986.45699999999999</c:v>
                </c:pt>
                <c:pt idx="949">
                  <c:v>975.55100000000004</c:v>
                </c:pt>
                <c:pt idx="950">
                  <c:v>1011.61</c:v>
                </c:pt>
                <c:pt idx="951">
                  <c:v>906.36400000000003</c:v>
                </c:pt>
                <c:pt idx="952">
                  <c:v>887.98699999999997</c:v>
                </c:pt>
                <c:pt idx="953">
                  <c:v>835.18399999999997</c:v>
                </c:pt>
                <c:pt idx="954">
                  <c:v>754.10199999999998</c:v>
                </c:pt>
                <c:pt idx="955">
                  <c:v>870.11900000000003</c:v>
                </c:pt>
                <c:pt idx="956">
                  <c:v>841.03800000000001</c:v>
                </c:pt>
                <c:pt idx="957">
                  <c:v>851.56600000000003</c:v>
                </c:pt>
                <c:pt idx="958">
                  <c:v>803.11500000000001</c:v>
                </c:pt>
                <c:pt idx="959">
                  <c:v>772.274</c:v>
                </c:pt>
                <c:pt idx="960">
                  <c:v>785.97699999999998</c:v>
                </c:pt>
                <c:pt idx="961">
                  <c:v>788.67700000000002</c:v>
                </c:pt>
                <c:pt idx="962">
                  <c:v>716.255</c:v>
                </c:pt>
                <c:pt idx="963">
                  <c:v>734.63900000000001</c:v>
                </c:pt>
                <c:pt idx="964">
                  <c:v>844.03</c:v>
                </c:pt>
                <c:pt idx="965">
                  <c:v>745.13</c:v>
                </c:pt>
                <c:pt idx="966">
                  <c:v>762.52599999999995</c:v>
                </c:pt>
                <c:pt idx="967">
                  <c:v>894.31799999999998</c:v>
                </c:pt>
                <c:pt idx="968">
                  <c:v>919.45399999999995</c:v>
                </c:pt>
                <c:pt idx="969">
                  <c:v>936.83</c:v>
                </c:pt>
                <c:pt idx="970">
                  <c:v>898.56600000000003</c:v>
                </c:pt>
                <c:pt idx="971">
                  <c:v>1013.27</c:v>
                </c:pt>
                <c:pt idx="972">
                  <c:v>952.87300000000005</c:v>
                </c:pt>
                <c:pt idx="973">
                  <c:v>1251.4000000000001</c:v>
                </c:pt>
                <c:pt idx="974">
                  <c:v>1169.42</c:v>
                </c:pt>
                <c:pt idx="975">
                  <c:v>1052.1300000000001</c:v>
                </c:pt>
                <c:pt idx="976">
                  <c:v>975.30499999999995</c:v>
                </c:pt>
                <c:pt idx="977">
                  <c:v>919.86599999999999</c:v>
                </c:pt>
                <c:pt idx="978">
                  <c:v>924.75300000000004</c:v>
                </c:pt>
                <c:pt idx="979">
                  <c:v>1006.38</c:v>
                </c:pt>
                <c:pt idx="980">
                  <c:v>1065.4000000000001</c:v>
                </c:pt>
                <c:pt idx="981">
                  <c:v>1094.51</c:v>
                </c:pt>
                <c:pt idx="982">
                  <c:v>1631.18</c:v>
                </c:pt>
                <c:pt idx="983">
                  <c:v>939.83799999999997</c:v>
                </c:pt>
                <c:pt idx="984">
                  <c:v>1032.5999999999999</c:v>
                </c:pt>
                <c:pt idx="985">
                  <c:v>1062.48</c:v>
                </c:pt>
                <c:pt idx="986">
                  <c:v>994.21600000000001</c:v>
                </c:pt>
                <c:pt idx="987">
                  <c:v>941.07399999999996</c:v>
                </c:pt>
                <c:pt idx="988">
                  <c:v>978.31500000000005</c:v>
                </c:pt>
                <c:pt idx="989">
                  <c:v>920.702</c:v>
                </c:pt>
                <c:pt idx="990">
                  <c:v>952.05799999999999</c:v>
                </c:pt>
                <c:pt idx="991">
                  <c:v>1056.6099999999999</c:v>
                </c:pt>
                <c:pt idx="992">
                  <c:v>959.09900000000005</c:v>
                </c:pt>
                <c:pt idx="993">
                  <c:v>1011.46</c:v>
                </c:pt>
                <c:pt idx="994">
                  <c:v>935.02</c:v>
                </c:pt>
                <c:pt idx="995">
                  <c:v>976.99099999999999</c:v>
                </c:pt>
                <c:pt idx="996">
                  <c:v>1022.94</c:v>
                </c:pt>
                <c:pt idx="997">
                  <c:v>1000.5</c:v>
                </c:pt>
                <c:pt idx="998">
                  <c:v>1003.42</c:v>
                </c:pt>
                <c:pt idx="999">
                  <c:v>1013.08</c:v>
                </c:pt>
                <c:pt idx="1000">
                  <c:v>974.33199999999999</c:v>
                </c:pt>
                <c:pt idx="1001">
                  <c:v>1389.11</c:v>
                </c:pt>
                <c:pt idx="1002">
                  <c:v>1819.18</c:v>
                </c:pt>
                <c:pt idx="1003">
                  <c:v>2299.1</c:v>
                </c:pt>
                <c:pt idx="1004">
                  <c:v>2898.47</c:v>
                </c:pt>
                <c:pt idx="1005">
                  <c:v>3574.77</c:v>
                </c:pt>
                <c:pt idx="1006">
                  <c:v>4187.5200000000004</c:v>
                </c:pt>
                <c:pt idx="1007">
                  <c:v>4763.6899999999996</c:v>
                </c:pt>
                <c:pt idx="1008">
                  <c:v>5637.75</c:v>
                </c:pt>
                <c:pt idx="1009">
                  <c:v>7872.2</c:v>
                </c:pt>
                <c:pt idx="1010">
                  <c:v>3826</c:v>
                </c:pt>
                <c:pt idx="1011">
                  <c:v>4310.46</c:v>
                </c:pt>
                <c:pt idx="1012">
                  <c:v>4758.5</c:v>
                </c:pt>
                <c:pt idx="1013">
                  <c:v>5718.49</c:v>
                </c:pt>
                <c:pt idx="1014">
                  <c:v>6267.1</c:v>
                </c:pt>
                <c:pt idx="1015">
                  <c:v>6863.88</c:v>
                </c:pt>
                <c:pt idx="1016">
                  <c:v>7697.77</c:v>
                </c:pt>
                <c:pt idx="1017">
                  <c:v>8134.72</c:v>
                </c:pt>
                <c:pt idx="1018">
                  <c:v>8904.44</c:v>
                </c:pt>
                <c:pt idx="1019">
                  <c:v>9923.02</c:v>
                </c:pt>
                <c:pt idx="1020">
                  <c:v>10950.9</c:v>
                </c:pt>
                <c:pt idx="1021">
                  <c:v>11326.9</c:v>
                </c:pt>
                <c:pt idx="1022">
                  <c:v>14476.2</c:v>
                </c:pt>
                <c:pt idx="1023">
                  <c:v>15912.9</c:v>
                </c:pt>
                <c:pt idx="1024">
                  <c:v>14814.3</c:v>
                </c:pt>
                <c:pt idx="1025">
                  <c:v>15636.5</c:v>
                </c:pt>
                <c:pt idx="1026">
                  <c:v>16942.2</c:v>
                </c:pt>
                <c:pt idx="1027">
                  <c:v>18025.400000000001</c:v>
                </c:pt>
                <c:pt idx="1028">
                  <c:v>19377.400000000001</c:v>
                </c:pt>
                <c:pt idx="1029">
                  <c:v>20636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FF-43AC-B6B4-44651FA22804}"/>
            </c:ext>
          </c:extLst>
        </c:ser>
        <c:ser>
          <c:idx val="2"/>
          <c:order val="2"/>
          <c:tx>
            <c:v>Double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Sheet1!$G:$G</c:f>
              <c:strCache>
                <c:ptCount val="1180"/>
                <c:pt idx="0">
                  <c:v>Input Size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105000</c:v>
                </c:pt>
                <c:pt idx="1002">
                  <c:v>110000</c:v>
                </c:pt>
                <c:pt idx="1003">
                  <c:v>115000</c:v>
                </c:pt>
                <c:pt idx="1004">
                  <c:v>120000</c:v>
                </c:pt>
                <c:pt idx="1005">
                  <c:v>125000</c:v>
                </c:pt>
                <c:pt idx="1006">
                  <c:v>130000</c:v>
                </c:pt>
                <c:pt idx="1007">
                  <c:v>135000</c:v>
                </c:pt>
                <c:pt idx="1008">
                  <c:v>140000</c:v>
                </c:pt>
                <c:pt idx="1009">
                  <c:v>145000</c:v>
                </c:pt>
                <c:pt idx="1010">
                  <c:v>150000</c:v>
                </c:pt>
                <c:pt idx="1011">
                  <c:v>155000</c:v>
                </c:pt>
                <c:pt idx="1012">
                  <c:v>160000</c:v>
                </c:pt>
                <c:pt idx="1013">
                  <c:v>165000</c:v>
                </c:pt>
                <c:pt idx="1014">
                  <c:v>170000</c:v>
                </c:pt>
                <c:pt idx="1015">
                  <c:v>175000</c:v>
                </c:pt>
                <c:pt idx="1016">
                  <c:v>180000</c:v>
                </c:pt>
                <c:pt idx="1017">
                  <c:v>185000</c:v>
                </c:pt>
                <c:pt idx="1018">
                  <c:v>190000</c:v>
                </c:pt>
                <c:pt idx="1019">
                  <c:v>195000</c:v>
                </c:pt>
                <c:pt idx="1020">
                  <c:v>200000</c:v>
                </c:pt>
                <c:pt idx="1021">
                  <c:v>205000</c:v>
                </c:pt>
                <c:pt idx="1022">
                  <c:v>210000</c:v>
                </c:pt>
                <c:pt idx="1023">
                  <c:v>215000</c:v>
                </c:pt>
                <c:pt idx="1024">
                  <c:v>220000</c:v>
                </c:pt>
                <c:pt idx="1025">
                  <c:v>225000</c:v>
                </c:pt>
                <c:pt idx="1026">
                  <c:v>230000</c:v>
                </c:pt>
                <c:pt idx="1027">
                  <c:v>235000</c:v>
                </c:pt>
                <c:pt idx="1028">
                  <c:v>240000</c:v>
                </c:pt>
                <c:pt idx="1029">
                  <c:v>245000</c:v>
                </c:pt>
                <c:pt idx="1030">
                  <c:v>250000</c:v>
                </c:pt>
                <c:pt idx="1031">
                  <c:v>255000</c:v>
                </c:pt>
                <c:pt idx="1032">
                  <c:v>260000</c:v>
                </c:pt>
                <c:pt idx="1033">
                  <c:v>265000</c:v>
                </c:pt>
                <c:pt idx="1034">
                  <c:v>270000</c:v>
                </c:pt>
                <c:pt idx="1035">
                  <c:v>275000</c:v>
                </c:pt>
                <c:pt idx="1036">
                  <c:v>280000</c:v>
                </c:pt>
                <c:pt idx="1037">
                  <c:v>285000</c:v>
                </c:pt>
                <c:pt idx="1038">
                  <c:v>290000</c:v>
                </c:pt>
                <c:pt idx="1039">
                  <c:v>295000</c:v>
                </c:pt>
                <c:pt idx="1040">
                  <c:v>300000</c:v>
                </c:pt>
                <c:pt idx="1041">
                  <c:v>305000</c:v>
                </c:pt>
                <c:pt idx="1042">
                  <c:v>310000</c:v>
                </c:pt>
                <c:pt idx="1043">
                  <c:v>315000</c:v>
                </c:pt>
                <c:pt idx="1044">
                  <c:v>320000</c:v>
                </c:pt>
                <c:pt idx="1045">
                  <c:v>325000</c:v>
                </c:pt>
                <c:pt idx="1046">
                  <c:v>330000</c:v>
                </c:pt>
                <c:pt idx="1047">
                  <c:v>335000</c:v>
                </c:pt>
                <c:pt idx="1048">
                  <c:v>340000</c:v>
                </c:pt>
                <c:pt idx="1049">
                  <c:v>345000</c:v>
                </c:pt>
                <c:pt idx="1050">
                  <c:v>350000</c:v>
                </c:pt>
                <c:pt idx="1051">
                  <c:v>355000</c:v>
                </c:pt>
                <c:pt idx="1052">
                  <c:v>360000</c:v>
                </c:pt>
                <c:pt idx="1053">
                  <c:v>365000</c:v>
                </c:pt>
                <c:pt idx="1054">
                  <c:v>370000</c:v>
                </c:pt>
                <c:pt idx="1055">
                  <c:v>375000</c:v>
                </c:pt>
                <c:pt idx="1056">
                  <c:v>380000</c:v>
                </c:pt>
                <c:pt idx="1057">
                  <c:v>385000</c:v>
                </c:pt>
                <c:pt idx="1058">
                  <c:v>390000</c:v>
                </c:pt>
                <c:pt idx="1059">
                  <c:v>395000</c:v>
                </c:pt>
                <c:pt idx="1060">
                  <c:v>400000</c:v>
                </c:pt>
                <c:pt idx="1061">
                  <c:v>405000</c:v>
                </c:pt>
                <c:pt idx="1062">
                  <c:v>410000</c:v>
                </c:pt>
                <c:pt idx="1063">
                  <c:v>415000</c:v>
                </c:pt>
                <c:pt idx="1064">
                  <c:v>420000</c:v>
                </c:pt>
                <c:pt idx="1065">
                  <c:v>425000</c:v>
                </c:pt>
                <c:pt idx="1066">
                  <c:v>430000</c:v>
                </c:pt>
                <c:pt idx="1067">
                  <c:v>435000</c:v>
                </c:pt>
                <c:pt idx="1068">
                  <c:v>440000</c:v>
                </c:pt>
                <c:pt idx="1069">
                  <c:v>445000</c:v>
                </c:pt>
                <c:pt idx="1070">
                  <c:v>450000</c:v>
                </c:pt>
                <c:pt idx="1071">
                  <c:v>455000</c:v>
                </c:pt>
                <c:pt idx="1072">
                  <c:v>460000</c:v>
                </c:pt>
                <c:pt idx="1073">
                  <c:v>465000</c:v>
                </c:pt>
                <c:pt idx="1074">
                  <c:v>470000</c:v>
                </c:pt>
                <c:pt idx="1075">
                  <c:v>475000</c:v>
                </c:pt>
                <c:pt idx="1076">
                  <c:v>480000</c:v>
                </c:pt>
                <c:pt idx="1077">
                  <c:v>485000</c:v>
                </c:pt>
                <c:pt idx="1078">
                  <c:v>490000</c:v>
                </c:pt>
                <c:pt idx="1079">
                  <c:v>495000</c:v>
                </c:pt>
                <c:pt idx="1080">
                  <c:v>500000</c:v>
                </c:pt>
                <c:pt idx="1081">
                  <c:v>505000</c:v>
                </c:pt>
                <c:pt idx="1082">
                  <c:v>510000</c:v>
                </c:pt>
                <c:pt idx="1083">
                  <c:v>515000</c:v>
                </c:pt>
                <c:pt idx="1084">
                  <c:v>520000</c:v>
                </c:pt>
                <c:pt idx="1085">
                  <c:v>525000</c:v>
                </c:pt>
                <c:pt idx="1086">
                  <c:v>530000</c:v>
                </c:pt>
                <c:pt idx="1087">
                  <c:v>535000</c:v>
                </c:pt>
                <c:pt idx="1088">
                  <c:v>540000</c:v>
                </c:pt>
                <c:pt idx="1089">
                  <c:v>545000</c:v>
                </c:pt>
                <c:pt idx="1090">
                  <c:v>550000</c:v>
                </c:pt>
                <c:pt idx="1091">
                  <c:v>555000</c:v>
                </c:pt>
                <c:pt idx="1092">
                  <c:v>560000</c:v>
                </c:pt>
                <c:pt idx="1093">
                  <c:v>565000</c:v>
                </c:pt>
                <c:pt idx="1094">
                  <c:v>570000</c:v>
                </c:pt>
                <c:pt idx="1095">
                  <c:v>575000</c:v>
                </c:pt>
                <c:pt idx="1096">
                  <c:v>580000</c:v>
                </c:pt>
                <c:pt idx="1097">
                  <c:v>585000</c:v>
                </c:pt>
                <c:pt idx="1098">
                  <c:v>590000</c:v>
                </c:pt>
                <c:pt idx="1099">
                  <c:v>595000</c:v>
                </c:pt>
                <c:pt idx="1100">
                  <c:v>600000</c:v>
                </c:pt>
                <c:pt idx="1101">
                  <c:v>605000</c:v>
                </c:pt>
                <c:pt idx="1102">
                  <c:v>610000</c:v>
                </c:pt>
                <c:pt idx="1103">
                  <c:v>615000</c:v>
                </c:pt>
                <c:pt idx="1104">
                  <c:v>620000</c:v>
                </c:pt>
                <c:pt idx="1105">
                  <c:v>625000</c:v>
                </c:pt>
                <c:pt idx="1106">
                  <c:v>630000</c:v>
                </c:pt>
                <c:pt idx="1107">
                  <c:v>635000</c:v>
                </c:pt>
                <c:pt idx="1108">
                  <c:v>640000</c:v>
                </c:pt>
                <c:pt idx="1109">
                  <c:v>645000</c:v>
                </c:pt>
                <c:pt idx="1110">
                  <c:v>650000</c:v>
                </c:pt>
                <c:pt idx="1111">
                  <c:v>655000</c:v>
                </c:pt>
                <c:pt idx="1112">
                  <c:v>660000</c:v>
                </c:pt>
                <c:pt idx="1113">
                  <c:v>665000</c:v>
                </c:pt>
                <c:pt idx="1114">
                  <c:v>670000</c:v>
                </c:pt>
                <c:pt idx="1115">
                  <c:v>675000</c:v>
                </c:pt>
                <c:pt idx="1116">
                  <c:v>680000</c:v>
                </c:pt>
                <c:pt idx="1117">
                  <c:v>685000</c:v>
                </c:pt>
                <c:pt idx="1118">
                  <c:v>690000</c:v>
                </c:pt>
                <c:pt idx="1119">
                  <c:v>695000</c:v>
                </c:pt>
                <c:pt idx="1120">
                  <c:v>700000</c:v>
                </c:pt>
                <c:pt idx="1121">
                  <c:v>705000</c:v>
                </c:pt>
                <c:pt idx="1122">
                  <c:v>710000</c:v>
                </c:pt>
                <c:pt idx="1123">
                  <c:v>715000</c:v>
                </c:pt>
                <c:pt idx="1124">
                  <c:v>720000</c:v>
                </c:pt>
                <c:pt idx="1125">
                  <c:v>725000</c:v>
                </c:pt>
                <c:pt idx="1126">
                  <c:v>730000</c:v>
                </c:pt>
                <c:pt idx="1127">
                  <c:v>735000</c:v>
                </c:pt>
                <c:pt idx="1128">
                  <c:v>740000</c:v>
                </c:pt>
                <c:pt idx="1129">
                  <c:v>745000</c:v>
                </c:pt>
                <c:pt idx="1130">
                  <c:v>750000</c:v>
                </c:pt>
                <c:pt idx="1131">
                  <c:v>755000</c:v>
                </c:pt>
                <c:pt idx="1132">
                  <c:v>760000</c:v>
                </c:pt>
                <c:pt idx="1133">
                  <c:v>765000</c:v>
                </c:pt>
                <c:pt idx="1134">
                  <c:v>770000</c:v>
                </c:pt>
                <c:pt idx="1135">
                  <c:v>775000</c:v>
                </c:pt>
                <c:pt idx="1136">
                  <c:v>780000</c:v>
                </c:pt>
                <c:pt idx="1137">
                  <c:v>785000</c:v>
                </c:pt>
                <c:pt idx="1138">
                  <c:v>790000</c:v>
                </c:pt>
                <c:pt idx="1139">
                  <c:v>795000</c:v>
                </c:pt>
                <c:pt idx="1140">
                  <c:v>800000</c:v>
                </c:pt>
                <c:pt idx="1141">
                  <c:v>805000</c:v>
                </c:pt>
                <c:pt idx="1142">
                  <c:v>810000</c:v>
                </c:pt>
                <c:pt idx="1143">
                  <c:v>815000</c:v>
                </c:pt>
                <c:pt idx="1144">
                  <c:v>820000</c:v>
                </c:pt>
                <c:pt idx="1145">
                  <c:v>825000</c:v>
                </c:pt>
                <c:pt idx="1146">
                  <c:v>830000</c:v>
                </c:pt>
                <c:pt idx="1147">
                  <c:v>835000</c:v>
                </c:pt>
                <c:pt idx="1148">
                  <c:v>840000</c:v>
                </c:pt>
                <c:pt idx="1149">
                  <c:v>845000</c:v>
                </c:pt>
                <c:pt idx="1150">
                  <c:v>850000</c:v>
                </c:pt>
                <c:pt idx="1151">
                  <c:v>855000</c:v>
                </c:pt>
                <c:pt idx="1152">
                  <c:v>860000</c:v>
                </c:pt>
                <c:pt idx="1153">
                  <c:v>865000</c:v>
                </c:pt>
                <c:pt idx="1154">
                  <c:v>870000</c:v>
                </c:pt>
                <c:pt idx="1155">
                  <c:v>875000</c:v>
                </c:pt>
                <c:pt idx="1156">
                  <c:v>880000</c:v>
                </c:pt>
                <c:pt idx="1157">
                  <c:v>885000</c:v>
                </c:pt>
                <c:pt idx="1158">
                  <c:v>890000</c:v>
                </c:pt>
                <c:pt idx="1159">
                  <c:v>895000</c:v>
                </c:pt>
                <c:pt idx="1160">
                  <c:v>900000</c:v>
                </c:pt>
                <c:pt idx="1161">
                  <c:v>905000</c:v>
                </c:pt>
                <c:pt idx="1162">
                  <c:v>910000</c:v>
                </c:pt>
                <c:pt idx="1163">
                  <c:v>915000</c:v>
                </c:pt>
                <c:pt idx="1164">
                  <c:v>920000</c:v>
                </c:pt>
                <c:pt idx="1165">
                  <c:v>925000</c:v>
                </c:pt>
                <c:pt idx="1166">
                  <c:v>930000</c:v>
                </c:pt>
                <c:pt idx="1167">
                  <c:v>935000</c:v>
                </c:pt>
                <c:pt idx="1168">
                  <c:v>940000</c:v>
                </c:pt>
                <c:pt idx="1169">
                  <c:v>945000</c:v>
                </c:pt>
                <c:pt idx="1170">
                  <c:v>950000</c:v>
                </c:pt>
                <c:pt idx="1171">
                  <c:v>955000</c:v>
                </c:pt>
                <c:pt idx="1172">
                  <c:v>960000</c:v>
                </c:pt>
                <c:pt idx="1173">
                  <c:v>965000</c:v>
                </c:pt>
                <c:pt idx="1174">
                  <c:v>970000</c:v>
                </c:pt>
                <c:pt idx="1175">
                  <c:v>975000</c:v>
                </c:pt>
                <c:pt idx="1176">
                  <c:v>980000</c:v>
                </c:pt>
                <c:pt idx="1177">
                  <c:v>985000</c:v>
                </c:pt>
                <c:pt idx="1178">
                  <c:v>990000</c:v>
                </c:pt>
                <c:pt idx="1179">
                  <c:v>995000</c:v>
                </c:pt>
              </c:strCache>
            </c:strRef>
          </c:xVal>
          <c:yVal>
            <c:numRef>
              <c:f>Sheet1!$H:$H</c:f>
              <c:numCache>
                <c:formatCode>General</c:formatCode>
                <c:ptCount val="1048576"/>
                <c:pt idx="0">
                  <c:v>0</c:v>
                </c:pt>
                <c:pt idx="1">
                  <c:v>9.6699999999999994E-2</c:v>
                </c:pt>
                <c:pt idx="2">
                  <c:v>0.11070000000000001</c:v>
                </c:pt>
                <c:pt idx="3">
                  <c:v>0.18720000000000001</c:v>
                </c:pt>
                <c:pt idx="4">
                  <c:v>0.1067</c:v>
                </c:pt>
                <c:pt idx="5">
                  <c:v>0.13689999999999999</c:v>
                </c:pt>
                <c:pt idx="6">
                  <c:v>0.3639</c:v>
                </c:pt>
                <c:pt idx="7">
                  <c:v>0.18010000000000001</c:v>
                </c:pt>
                <c:pt idx="8">
                  <c:v>0.20669999999999999</c:v>
                </c:pt>
                <c:pt idx="9">
                  <c:v>0.246</c:v>
                </c:pt>
                <c:pt idx="10">
                  <c:v>0.39400000000000002</c:v>
                </c:pt>
                <c:pt idx="11">
                  <c:v>0.29559999999999997</c:v>
                </c:pt>
                <c:pt idx="12">
                  <c:v>0.71399999999999997</c:v>
                </c:pt>
                <c:pt idx="13">
                  <c:v>0.32519999999999999</c:v>
                </c:pt>
                <c:pt idx="14">
                  <c:v>0.35199999999999998</c:v>
                </c:pt>
                <c:pt idx="15">
                  <c:v>0.38090000000000002</c:v>
                </c:pt>
                <c:pt idx="16">
                  <c:v>0.40820000000000001</c:v>
                </c:pt>
                <c:pt idx="17">
                  <c:v>0.47739999999999999</c:v>
                </c:pt>
                <c:pt idx="18">
                  <c:v>0.52559999999999996</c:v>
                </c:pt>
                <c:pt idx="19">
                  <c:v>0.4955</c:v>
                </c:pt>
                <c:pt idx="20">
                  <c:v>0.64249999999999996</c:v>
                </c:pt>
                <c:pt idx="21">
                  <c:v>1.5009999999999999</c:v>
                </c:pt>
                <c:pt idx="22">
                  <c:v>0.72309999999999997</c:v>
                </c:pt>
                <c:pt idx="23">
                  <c:v>1.6731</c:v>
                </c:pt>
                <c:pt idx="24">
                  <c:v>0.78620000000000001</c:v>
                </c:pt>
                <c:pt idx="25">
                  <c:v>0.7913</c:v>
                </c:pt>
                <c:pt idx="26">
                  <c:v>0.6885</c:v>
                </c:pt>
                <c:pt idx="27">
                  <c:v>0.71519999999999995</c:v>
                </c:pt>
                <c:pt idx="28">
                  <c:v>0.745</c:v>
                </c:pt>
                <c:pt idx="29">
                  <c:v>0.77229999999999999</c:v>
                </c:pt>
                <c:pt idx="30">
                  <c:v>0.80259999999999998</c:v>
                </c:pt>
                <c:pt idx="31">
                  <c:v>0.85409999999999997</c:v>
                </c:pt>
                <c:pt idx="32">
                  <c:v>0.8881</c:v>
                </c:pt>
                <c:pt idx="33">
                  <c:v>1.0744</c:v>
                </c:pt>
                <c:pt idx="34">
                  <c:v>1.2685</c:v>
                </c:pt>
                <c:pt idx="35">
                  <c:v>0.97929999999999995</c:v>
                </c:pt>
                <c:pt idx="36">
                  <c:v>1.7256</c:v>
                </c:pt>
                <c:pt idx="37">
                  <c:v>2.5234999999999999</c:v>
                </c:pt>
                <c:pt idx="38">
                  <c:v>3.3262999999999998</c:v>
                </c:pt>
                <c:pt idx="39">
                  <c:v>2.5706000000000002</c:v>
                </c:pt>
                <c:pt idx="40">
                  <c:v>2.4418000000000002</c:v>
                </c:pt>
                <c:pt idx="41">
                  <c:v>1.6778</c:v>
                </c:pt>
                <c:pt idx="42">
                  <c:v>1.5241</c:v>
                </c:pt>
                <c:pt idx="43">
                  <c:v>1.5012000000000001</c:v>
                </c:pt>
                <c:pt idx="44">
                  <c:v>1.1025</c:v>
                </c:pt>
                <c:pt idx="45">
                  <c:v>3.3742000000000001</c:v>
                </c:pt>
                <c:pt idx="46">
                  <c:v>1.2079</c:v>
                </c:pt>
                <c:pt idx="47">
                  <c:v>2.5712000000000002</c:v>
                </c:pt>
                <c:pt idx="48">
                  <c:v>1.3122</c:v>
                </c:pt>
                <c:pt idx="49">
                  <c:v>1.7963</c:v>
                </c:pt>
                <c:pt idx="50">
                  <c:v>1.3523000000000001</c:v>
                </c:pt>
                <c:pt idx="51">
                  <c:v>1.6715</c:v>
                </c:pt>
                <c:pt idx="52">
                  <c:v>1.5613999999999999</c:v>
                </c:pt>
                <c:pt idx="53">
                  <c:v>2.2902</c:v>
                </c:pt>
                <c:pt idx="54">
                  <c:v>1.8604000000000001</c:v>
                </c:pt>
                <c:pt idx="55">
                  <c:v>2.3332999999999999</c:v>
                </c:pt>
                <c:pt idx="56">
                  <c:v>1.6727000000000001</c:v>
                </c:pt>
                <c:pt idx="57">
                  <c:v>1.5915999999999999</c:v>
                </c:pt>
                <c:pt idx="58">
                  <c:v>2.4243000000000001</c:v>
                </c:pt>
                <c:pt idx="59">
                  <c:v>1.7387999999999999</c:v>
                </c:pt>
                <c:pt idx="60">
                  <c:v>2.0461</c:v>
                </c:pt>
                <c:pt idx="61">
                  <c:v>3.7360000000000002</c:v>
                </c:pt>
                <c:pt idx="62">
                  <c:v>2.7119</c:v>
                </c:pt>
                <c:pt idx="63">
                  <c:v>2.7652000000000001</c:v>
                </c:pt>
                <c:pt idx="64">
                  <c:v>1.8641000000000001</c:v>
                </c:pt>
                <c:pt idx="65">
                  <c:v>2.3641999999999999</c:v>
                </c:pt>
                <c:pt idx="66">
                  <c:v>1.7533000000000001</c:v>
                </c:pt>
                <c:pt idx="67">
                  <c:v>4.0068000000000001</c:v>
                </c:pt>
                <c:pt idx="68">
                  <c:v>3.3391999999999999</c:v>
                </c:pt>
                <c:pt idx="69">
                  <c:v>2.9459</c:v>
                </c:pt>
                <c:pt idx="70">
                  <c:v>1.5623</c:v>
                </c:pt>
                <c:pt idx="71">
                  <c:v>2.1234000000000002</c:v>
                </c:pt>
                <c:pt idx="72">
                  <c:v>2.1631999999999998</c:v>
                </c:pt>
                <c:pt idx="73">
                  <c:v>2.1858</c:v>
                </c:pt>
                <c:pt idx="74">
                  <c:v>4.8533999999999997</c:v>
                </c:pt>
                <c:pt idx="75">
                  <c:v>3.0598999999999998</c:v>
                </c:pt>
                <c:pt idx="76">
                  <c:v>2.6046999999999998</c:v>
                </c:pt>
                <c:pt idx="77">
                  <c:v>2.7843</c:v>
                </c:pt>
                <c:pt idx="78">
                  <c:v>2.1457999999999999</c:v>
                </c:pt>
                <c:pt idx="79">
                  <c:v>5.2079000000000004</c:v>
                </c:pt>
                <c:pt idx="80">
                  <c:v>3.0228999999999999</c:v>
                </c:pt>
                <c:pt idx="81">
                  <c:v>2.3081999999999998</c:v>
                </c:pt>
                <c:pt idx="82">
                  <c:v>3.0867</c:v>
                </c:pt>
                <c:pt idx="83">
                  <c:v>2.875</c:v>
                </c:pt>
                <c:pt idx="84">
                  <c:v>4.9151999999999996</c:v>
                </c:pt>
                <c:pt idx="85">
                  <c:v>3.5415999999999999</c:v>
                </c:pt>
                <c:pt idx="86">
                  <c:v>3.0621999999999998</c:v>
                </c:pt>
                <c:pt idx="87">
                  <c:v>3.2080000000000002</c:v>
                </c:pt>
                <c:pt idx="88">
                  <c:v>2.9232</c:v>
                </c:pt>
                <c:pt idx="89">
                  <c:v>4.8769999999999998</c:v>
                </c:pt>
                <c:pt idx="90">
                  <c:v>7.8197999999999999</c:v>
                </c:pt>
                <c:pt idx="91">
                  <c:v>1.9762</c:v>
                </c:pt>
                <c:pt idx="92">
                  <c:v>5.4778000000000002</c:v>
                </c:pt>
                <c:pt idx="93">
                  <c:v>3.0205000000000002</c:v>
                </c:pt>
                <c:pt idx="94">
                  <c:v>2.0960000000000001</c:v>
                </c:pt>
                <c:pt idx="95">
                  <c:v>3.3079999999999998</c:v>
                </c:pt>
                <c:pt idx="96">
                  <c:v>3.2589999999999999</c:v>
                </c:pt>
                <c:pt idx="97">
                  <c:v>6.7404999999999999</c:v>
                </c:pt>
                <c:pt idx="98">
                  <c:v>3.6251000000000002</c:v>
                </c:pt>
                <c:pt idx="99">
                  <c:v>2.1707999999999998</c:v>
                </c:pt>
                <c:pt idx="100">
                  <c:v>2.4167999999999998</c:v>
                </c:pt>
                <c:pt idx="101">
                  <c:v>6.0833000000000004</c:v>
                </c:pt>
                <c:pt idx="102">
                  <c:v>5.2276999999999996</c:v>
                </c:pt>
                <c:pt idx="103">
                  <c:v>3.0583999999999998</c:v>
                </c:pt>
                <c:pt idx="104">
                  <c:v>3.8548</c:v>
                </c:pt>
                <c:pt idx="105">
                  <c:v>6.0913000000000004</c:v>
                </c:pt>
                <c:pt idx="106">
                  <c:v>4.6882000000000001</c:v>
                </c:pt>
                <c:pt idx="107">
                  <c:v>3.1410999999999998</c:v>
                </c:pt>
                <c:pt idx="108">
                  <c:v>8.3147000000000002</c:v>
                </c:pt>
                <c:pt idx="109">
                  <c:v>4.9699</c:v>
                </c:pt>
                <c:pt idx="110">
                  <c:v>3.883</c:v>
                </c:pt>
                <c:pt idx="111">
                  <c:v>6.0683999999999996</c:v>
                </c:pt>
                <c:pt idx="112">
                  <c:v>6.0446</c:v>
                </c:pt>
                <c:pt idx="113">
                  <c:v>5.415</c:v>
                </c:pt>
                <c:pt idx="114">
                  <c:v>6.4447000000000001</c:v>
                </c:pt>
                <c:pt idx="115">
                  <c:v>5.6490999999999998</c:v>
                </c:pt>
                <c:pt idx="116">
                  <c:v>3.7692999999999999</c:v>
                </c:pt>
                <c:pt idx="117">
                  <c:v>7.0453000000000001</c:v>
                </c:pt>
                <c:pt idx="118">
                  <c:v>6.2702</c:v>
                </c:pt>
                <c:pt idx="119">
                  <c:v>7.5011999999999999</c:v>
                </c:pt>
                <c:pt idx="120">
                  <c:v>5.9452999999999996</c:v>
                </c:pt>
                <c:pt idx="121">
                  <c:v>4.4842000000000004</c:v>
                </c:pt>
                <c:pt idx="122">
                  <c:v>8.9077999999999999</c:v>
                </c:pt>
                <c:pt idx="123">
                  <c:v>4.1615000000000002</c:v>
                </c:pt>
                <c:pt idx="124">
                  <c:v>4.6688999999999998</c:v>
                </c:pt>
                <c:pt idx="125">
                  <c:v>8.5889000000000006</c:v>
                </c:pt>
                <c:pt idx="126">
                  <c:v>4.2011000000000003</c:v>
                </c:pt>
                <c:pt idx="127">
                  <c:v>4.7492000000000001</c:v>
                </c:pt>
                <c:pt idx="128">
                  <c:v>8.0391999999999992</c:v>
                </c:pt>
                <c:pt idx="129">
                  <c:v>4.8910999999999998</c:v>
                </c:pt>
                <c:pt idx="130">
                  <c:v>7.2393000000000001</c:v>
                </c:pt>
                <c:pt idx="131">
                  <c:v>5.6258999999999997</c:v>
                </c:pt>
                <c:pt idx="132">
                  <c:v>3.9628999999999999</c:v>
                </c:pt>
                <c:pt idx="133">
                  <c:v>6.9177999999999997</c:v>
                </c:pt>
                <c:pt idx="134">
                  <c:v>5.7251000000000003</c:v>
                </c:pt>
                <c:pt idx="135">
                  <c:v>4.8403999999999998</c:v>
                </c:pt>
                <c:pt idx="136">
                  <c:v>7.4031000000000002</c:v>
                </c:pt>
                <c:pt idx="137">
                  <c:v>5.6234999999999999</c:v>
                </c:pt>
                <c:pt idx="138">
                  <c:v>5.9295</c:v>
                </c:pt>
                <c:pt idx="139">
                  <c:v>9.5184999999999995</c:v>
                </c:pt>
                <c:pt idx="140">
                  <c:v>5.1706000000000003</c:v>
                </c:pt>
                <c:pt idx="141">
                  <c:v>8.2173999999999996</c:v>
                </c:pt>
                <c:pt idx="142">
                  <c:v>7.2812000000000001</c:v>
                </c:pt>
                <c:pt idx="143">
                  <c:v>8.5702999999999996</c:v>
                </c:pt>
                <c:pt idx="144">
                  <c:v>7.6199000000000003</c:v>
                </c:pt>
                <c:pt idx="145">
                  <c:v>7.6063000000000001</c:v>
                </c:pt>
                <c:pt idx="146">
                  <c:v>5.2827999999999999</c:v>
                </c:pt>
                <c:pt idx="147">
                  <c:v>5.4733999999999998</c:v>
                </c:pt>
                <c:pt idx="148">
                  <c:v>9.1951999999999998</c:v>
                </c:pt>
                <c:pt idx="149">
                  <c:v>4.2790999999999997</c:v>
                </c:pt>
                <c:pt idx="150">
                  <c:v>5.7809999999999997</c:v>
                </c:pt>
                <c:pt idx="151">
                  <c:v>5.7028999999999996</c:v>
                </c:pt>
                <c:pt idx="152">
                  <c:v>4.4846000000000004</c:v>
                </c:pt>
                <c:pt idx="153">
                  <c:v>9.3510000000000009</c:v>
                </c:pt>
                <c:pt idx="154">
                  <c:v>4.7851999999999997</c:v>
                </c:pt>
                <c:pt idx="155">
                  <c:v>4.3526999999999996</c:v>
                </c:pt>
                <c:pt idx="156">
                  <c:v>6.6208999999999998</c:v>
                </c:pt>
                <c:pt idx="157">
                  <c:v>5.2060000000000004</c:v>
                </c:pt>
                <c:pt idx="158">
                  <c:v>9.4475999999999996</c:v>
                </c:pt>
                <c:pt idx="159">
                  <c:v>5.9657</c:v>
                </c:pt>
                <c:pt idx="160">
                  <c:v>5.9097</c:v>
                </c:pt>
                <c:pt idx="161">
                  <c:v>7.8479000000000001</c:v>
                </c:pt>
                <c:pt idx="162">
                  <c:v>5.0643000000000002</c:v>
                </c:pt>
                <c:pt idx="163">
                  <c:v>4.6559999999999997</c:v>
                </c:pt>
                <c:pt idx="164">
                  <c:v>14.090400000000001</c:v>
                </c:pt>
                <c:pt idx="165">
                  <c:v>4.9889000000000001</c:v>
                </c:pt>
                <c:pt idx="166">
                  <c:v>8.1256000000000004</c:v>
                </c:pt>
                <c:pt idx="167">
                  <c:v>4.8051000000000004</c:v>
                </c:pt>
                <c:pt idx="168">
                  <c:v>7.9516</c:v>
                </c:pt>
                <c:pt idx="169">
                  <c:v>4.7054999999999998</c:v>
                </c:pt>
                <c:pt idx="170">
                  <c:v>4.7257999999999996</c:v>
                </c:pt>
                <c:pt idx="171">
                  <c:v>9.5035000000000007</c:v>
                </c:pt>
                <c:pt idx="172">
                  <c:v>6.1973000000000003</c:v>
                </c:pt>
                <c:pt idx="173">
                  <c:v>8.2727000000000004</c:v>
                </c:pt>
                <c:pt idx="174">
                  <c:v>5.5732999999999997</c:v>
                </c:pt>
                <c:pt idx="175">
                  <c:v>5.1529999999999996</c:v>
                </c:pt>
                <c:pt idx="176">
                  <c:v>7.9851999999999999</c:v>
                </c:pt>
                <c:pt idx="177">
                  <c:v>5.1138000000000003</c:v>
                </c:pt>
                <c:pt idx="178">
                  <c:v>8.1959</c:v>
                </c:pt>
                <c:pt idx="179">
                  <c:v>5.6927000000000003</c:v>
                </c:pt>
                <c:pt idx="180">
                  <c:v>5.2286999999999999</c:v>
                </c:pt>
                <c:pt idx="181">
                  <c:v>15.4796</c:v>
                </c:pt>
                <c:pt idx="182">
                  <c:v>7.8658000000000001</c:v>
                </c:pt>
                <c:pt idx="183">
                  <c:v>5.3571</c:v>
                </c:pt>
                <c:pt idx="184">
                  <c:v>6.2324000000000002</c:v>
                </c:pt>
                <c:pt idx="185">
                  <c:v>7.9322999999999997</c:v>
                </c:pt>
                <c:pt idx="186">
                  <c:v>12.2737</c:v>
                </c:pt>
                <c:pt idx="187">
                  <c:v>16.335999999999999</c:v>
                </c:pt>
                <c:pt idx="188">
                  <c:v>8.4422999999999995</c:v>
                </c:pt>
                <c:pt idx="189">
                  <c:v>15.289899999999999</c:v>
                </c:pt>
                <c:pt idx="190">
                  <c:v>9.3286999999999995</c:v>
                </c:pt>
                <c:pt idx="191">
                  <c:v>10.636799999999999</c:v>
                </c:pt>
                <c:pt idx="192">
                  <c:v>10.917899999999999</c:v>
                </c:pt>
                <c:pt idx="193">
                  <c:v>5.4276</c:v>
                </c:pt>
                <c:pt idx="194">
                  <c:v>9.5126000000000008</c:v>
                </c:pt>
                <c:pt idx="195">
                  <c:v>5.5693000000000001</c:v>
                </c:pt>
                <c:pt idx="196">
                  <c:v>11.3386</c:v>
                </c:pt>
                <c:pt idx="197">
                  <c:v>7.3613</c:v>
                </c:pt>
                <c:pt idx="198">
                  <c:v>14.223599999999999</c:v>
                </c:pt>
                <c:pt idx="199">
                  <c:v>11.9071</c:v>
                </c:pt>
                <c:pt idx="200">
                  <c:v>7.4771000000000001</c:v>
                </c:pt>
                <c:pt idx="201">
                  <c:v>10.916600000000001</c:v>
                </c:pt>
                <c:pt idx="202">
                  <c:v>11.8302</c:v>
                </c:pt>
                <c:pt idx="203">
                  <c:v>10.976699999999999</c:v>
                </c:pt>
                <c:pt idx="204">
                  <c:v>7.4577999999999998</c:v>
                </c:pt>
                <c:pt idx="205">
                  <c:v>10.9337</c:v>
                </c:pt>
                <c:pt idx="206">
                  <c:v>16.182500000000001</c:v>
                </c:pt>
                <c:pt idx="207">
                  <c:v>12.4642</c:v>
                </c:pt>
                <c:pt idx="208">
                  <c:v>10.604100000000001</c:v>
                </c:pt>
                <c:pt idx="209">
                  <c:v>7.4497999999999998</c:v>
                </c:pt>
                <c:pt idx="210">
                  <c:v>14.524900000000001</c:v>
                </c:pt>
                <c:pt idx="211">
                  <c:v>11.1754</c:v>
                </c:pt>
                <c:pt idx="212">
                  <c:v>16.616700000000002</c:v>
                </c:pt>
                <c:pt idx="213">
                  <c:v>17.698</c:v>
                </c:pt>
                <c:pt idx="214">
                  <c:v>16.203600000000002</c:v>
                </c:pt>
                <c:pt idx="215">
                  <c:v>16.550799999999999</c:v>
                </c:pt>
                <c:pt idx="216">
                  <c:v>17.404</c:v>
                </c:pt>
                <c:pt idx="217">
                  <c:v>18.232099999999999</c:v>
                </c:pt>
                <c:pt idx="218">
                  <c:v>11.6143</c:v>
                </c:pt>
                <c:pt idx="219">
                  <c:v>9.3178999999999998</c:v>
                </c:pt>
                <c:pt idx="220">
                  <c:v>23.355699999999999</c:v>
                </c:pt>
                <c:pt idx="221">
                  <c:v>17.8796</c:v>
                </c:pt>
                <c:pt idx="222">
                  <c:v>17.294499999999999</c:v>
                </c:pt>
                <c:pt idx="223">
                  <c:v>18.942299999999999</c:v>
                </c:pt>
                <c:pt idx="224">
                  <c:v>12.0823</c:v>
                </c:pt>
                <c:pt idx="225">
                  <c:v>16.346</c:v>
                </c:pt>
                <c:pt idx="226">
                  <c:v>31.6751</c:v>
                </c:pt>
                <c:pt idx="227">
                  <c:v>17.918399999999998</c:v>
                </c:pt>
                <c:pt idx="228">
                  <c:v>12.025499999999999</c:v>
                </c:pt>
                <c:pt idx="229">
                  <c:v>11.212199999999999</c:v>
                </c:pt>
                <c:pt idx="230">
                  <c:v>14.269299999999999</c:v>
                </c:pt>
                <c:pt idx="231">
                  <c:v>17.607800000000001</c:v>
                </c:pt>
                <c:pt idx="232">
                  <c:v>16.654499999999999</c:v>
                </c:pt>
                <c:pt idx="233">
                  <c:v>12.0746</c:v>
                </c:pt>
                <c:pt idx="234">
                  <c:v>15.944900000000001</c:v>
                </c:pt>
                <c:pt idx="235">
                  <c:v>15.6896</c:v>
                </c:pt>
                <c:pt idx="236">
                  <c:v>9.2952999999999992</c:v>
                </c:pt>
                <c:pt idx="237">
                  <c:v>20.571400000000001</c:v>
                </c:pt>
                <c:pt idx="238">
                  <c:v>17.850000000000001</c:v>
                </c:pt>
                <c:pt idx="239">
                  <c:v>9.9428000000000001</c:v>
                </c:pt>
                <c:pt idx="240">
                  <c:v>24.1584</c:v>
                </c:pt>
                <c:pt idx="241">
                  <c:v>24.054600000000001</c:v>
                </c:pt>
                <c:pt idx="242">
                  <c:v>21.895499999999998</c:v>
                </c:pt>
                <c:pt idx="243">
                  <c:v>15.7942</c:v>
                </c:pt>
                <c:pt idx="244">
                  <c:v>12.489699999999999</c:v>
                </c:pt>
                <c:pt idx="245">
                  <c:v>15.999599999999999</c:v>
                </c:pt>
                <c:pt idx="246">
                  <c:v>18.079499999999999</c:v>
                </c:pt>
                <c:pt idx="247">
                  <c:v>15.2575</c:v>
                </c:pt>
                <c:pt idx="248">
                  <c:v>16.751000000000001</c:v>
                </c:pt>
                <c:pt idx="249">
                  <c:v>16.065000000000001</c:v>
                </c:pt>
                <c:pt idx="250">
                  <c:v>12.3398</c:v>
                </c:pt>
                <c:pt idx="251">
                  <c:v>15.9787</c:v>
                </c:pt>
                <c:pt idx="252">
                  <c:v>14.107100000000001</c:v>
                </c:pt>
                <c:pt idx="253">
                  <c:v>14.4018</c:v>
                </c:pt>
                <c:pt idx="254">
                  <c:v>18.453700000000001</c:v>
                </c:pt>
                <c:pt idx="255">
                  <c:v>19.888400000000001</c:v>
                </c:pt>
                <c:pt idx="256">
                  <c:v>17.0716</c:v>
                </c:pt>
                <c:pt idx="257">
                  <c:v>16.940300000000001</c:v>
                </c:pt>
                <c:pt idx="258">
                  <c:v>18.2272</c:v>
                </c:pt>
                <c:pt idx="259">
                  <c:v>14.0855</c:v>
                </c:pt>
                <c:pt idx="260">
                  <c:v>17.275600000000001</c:v>
                </c:pt>
                <c:pt idx="261">
                  <c:v>25.078399999999998</c:v>
                </c:pt>
                <c:pt idx="262">
                  <c:v>13.6967</c:v>
                </c:pt>
                <c:pt idx="263">
                  <c:v>19.714500000000001</c:v>
                </c:pt>
                <c:pt idx="264">
                  <c:v>10.8245</c:v>
                </c:pt>
                <c:pt idx="265">
                  <c:v>20.7287</c:v>
                </c:pt>
                <c:pt idx="266">
                  <c:v>25.519600000000001</c:v>
                </c:pt>
                <c:pt idx="267">
                  <c:v>18.540800000000001</c:v>
                </c:pt>
                <c:pt idx="268">
                  <c:v>21.238700000000001</c:v>
                </c:pt>
                <c:pt idx="269">
                  <c:v>20.946999999999999</c:v>
                </c:pt>
                <c:pt idx="270">
                  <c:v>22.8019</c:v>
                </c:pt>
                <c:pt idx="271">
                  <c:v>17.058199999999999</c:v>
                </c:pt>
                <c:pt idx="272">
                  <c:v>16.0456</c:v>
                </c:pt>
                <c:pt idx="273">
                  <c:v>12.7218</c:v>
                </c:pt>
                <c:pt idx="274">
                  <c:v>17.603300000000001</c:v>
                </c:pt>
                <c:pt idx="275">
                  <c:v>17.379799999999999</c:v>
                </c:pt>
                <c:pt idx="276">
                  <c:v>16.629899999999999</c:v>
                </c:pt>
                <c:pt idx="277">
                  <c:v>17.1297</c:v>
                </c:pt>
                <c:pt idx="278">
                  <c:v>22.296600000000002</c:v>
                </c:pt>
                <c:pt idx="279">
                  <c:v>24.9422</c:v>
                </c:pt>
                <c:pt idx="280">
                  <c:v>21.578299999999999</c:v>
                </c:pt>
                <c:pt idx="281">
                  <c:v>15.868399999999999</c:v>
                </c:pt>
                <c:pt idx="282">
                  <c:v>15.0052</c:v>
                </c:pt>
                <c:pt idx="283">
                  <c:v>19.124199999999998</c:v>
                </c:pt>
                <c:pt idx="284">
                  <c:v>17.144100000000002</c:v>
                </c:pt>
                <c:pt idx="285">
                  <c:v>14.4108</c:v>
                </c:pt>
                <c:pt idx="286">
                  <c:v>17.261399999999998</c:v>
                </c:pt>
                <c:pt idx="287">
                  <c:v>17.284199999999998</c:v>
                </c:pt>
                <c:pt idx="288">
                  <c:v>14.5646</c:v>
                </c:pt>
                <c:pt idx="289">
                  <c:v>14.6412</c:v>
                </c:pt>
                <c:pt idx="290">
                  <c:v>13.9491</c:v>
                </c:pt>
                <c:pt idx="291">
                  <c:v>20.002099999999999</c:v>
                </c:pt>
                <c:pt idx="292">
                  <c:v>22.39</c:v>
                </c:pt>
                <c:pt idx="293">
                  <c:v>24.956600000000002</c:v>
                </c:pt>
                <c:pt idx="294">
                  <c:v>19.227599999999999</c:v>
                </c:pt>
                <c:pt idx="295">
                  <c:v>16.9482</c:v>
                </c:pt>
                <c:pt idx="296">
                  <c:v>17.3004</c:v>
                </c:pt>
                <c:pt idx="297">
                  <c:v>21.345800000000001</c:v>
                </c:pt>
                <c:pt idx="298">
                  <c:v>21.185300000000002</c:v>
                </c:pt>
                <c:pt idx="299">
                  <c:v>11.5434</c:v>
                </c:pt>
                <c:pt idx="300">
                  <c:v>17.313800000000001</c:v>
                </c:pt>
                <c:pt idx="301">
                  <c:v>19.252800000000001</c:v>
                </c:pt>
                <c:pt idx="302">
                  <c:v>29.787099999999999</c:v>
                </c:pt>
                <c:pt idx="303">
                  <c:v>20.996700000000001</c:v>
                </c:pt>
                <c:pt idx="304">
                  <c:v>24.49</c:v>
                </c:pt>
                <c:pt idx="305">
                  <c:v>19.7547</c:v>
                </c:pt>
                <c:pt idx="306">
                  <c:v>33.7622</c:v>
                </c:pt>
                <c:pt idx="307">
                  <c:v>14.9915</c:v>
                </c:pt>
                <c:pt idx="308">
                  <c:v>21.704799999999999</c:v>
                </c:pt>
                <c:pt idx="309">
                  <c:v>22.840499999999999</c:v>
                </c:pt>
                <c:pt idx="310">
                  <c:v>21.536000000000001</c:v>
                </c:pt>
                <c:pt idx="311">
                  <c:v>23.4253</c:v>
                </c:pt>
                <c:pt idx="312">
                  <c:v>14.507400000000001</c:v>
                </c:pt>
                <c:pt idx="313">
                  <c:v>31.334399999999999</c:v>
                </c:pt>
                <c:pt idx="314">
                  <c:v>31.512</c:v>
                </c:pt>
                <c:pt idx="315">
                  <c:v>46.467500000000001</c:v>
                </c:pt>
                <c:pt idx="316">
                  <c:v>28.2971</c:v>
                </c:pt>
                <c:pt idx="317">
                  <c:v>21.8992</c:v>
                </c:pt>
                <c:pt idx="318">
                  <c:v>15.236599999999999</c:v>
                </c:pt>
                <c:pt idx="319">
                  <c:v>14.308999999999999</c:v>
                </c:pt>
                <c:pt idx="320">
                  <c:v>12.7439</c:v>
                </c:pt>
                <c:pt idx="321">
                  <c:v>11.5968</c:v>
                </c:pt>
                <c:pt idx="322">
                  <c:v>15.4214</c:v>
                </c:pt>
                <c:pt idx="323">
                  <c:v>15.2692</c:v>
                </c:pt>
                <c:pt idx="324">
                  <c:v>20.8977</c:v>
                </c:pt>
                <c:pt idx="325">
                  <c:v>21.998200000000001</c:v>
                </c:pt>
                <c:pt idx="326">
                  <c:v>17.659700000000001</c:v>
                </c:pt>
                <c:pt idx="327">
                  <c:v>16.678999999999998</c:v>
                </c:pt>
                <c:pt idx="328">
                  <c:v>16.599399999999999</c:v>
                </c:pt>
                <c:pt idx="329">
                  <c:v>17.221800000000002</c:v>
                </c:pt>
                <c:pt idx="330">
                  <c:v>19.2455</c:v>
                </c:pt>
                <c:pt idx="331">
                  <c:v>17.278500000000001</c:v>
                </c:pt>
                <c:pt idx="332">
                  <c:v>19.650400000000001</c:v>
                </c:pt>
                <c:pt idx="333">
                  <c:v>16.963699999999999</c:v>
                </c:pt>
                <c:pt idx="334">
                  <c:v>16.7501</c:v>
                </c:pt>
                <c:pt idx="335">
                  <c:v>15.011200000000001</c:v>
                </c:pt>
                <c:pt idx="336">
                  <c:v>17.220800000000001</c:v>
                </c:pt>
                <c:pt idx="337">
                  <c:v>17.819600000000001</c:v>
                </c:pt>
                <c:pt idx="338">
                  <c:v>16.6892</c:v>
                </c:pt>
                <c:pt idx="339">
                  <c:v>16.131399999999999</c:v>
                </c:pt>
                <c:pt idx="340">
                  <c:v>15.8749</c:v>
                </c:pt>
                <c:pt idx="341">
                  <c:v>16.463699999999999</c:v>
                </c:pt>
                <c:pt idx="342">
                  <c:v>16.137599999999999</c:v>
                </c:pt>
                <c:pt idx="343">
                  <c:v>17.107500000000002</c:v>
                </c:pt>
                <c:pt idx="344">
                  <c:v>15.8957</c:v>
                </c:pt>
                <c:pt idx="345">
                  <c:v>15.468</c:v>
                </c:pt>
                <c:pt idx="346">
                  <c:v>15.487500000000001</c:v>
                </c:pt>
                <c:pt idx="347">
                  <c:v>16.339600000000001</c:v>
                </c:pt>
                <c:pt idx="348">
                  <c:v>16.616900000000001</c:v>
                </c:pt>
                <c:pt idx="349">
                  <c:v>16.130800000000001</c:v>
                </c:pt>
                <c:pt idx="350">
                  <c:v>16.541799999999999</c:v>
                </c:pt>
                <c:pt idx="351">
                  <c:v>16.718299999999999</c:v>
                </c:pt>
                <c:pt idx="352">
                  <c:v>19.565899999999999</c:v>
                </c:pt>
                <c:pt idx="353">
                  <c:v>25.1341</c:v>
                </c:pt>
                <c:pt idx="354">
                  <c:v>19.942599999999999</c:v>
                </c:pt>
                <c:pt idx="355">
                  <c:v>19.994800000000001</c:v>
                </c:pt>
                <c:pt idx="356">
                  <c:v>19.977499999999999</c:v>
                </c:pt>
                <c:pt idx="357">
                  <c:v>26.601600000000001</c:v>
                </c:pt>
                <c:pt idx="358">
                  <c:v>20.627500000000001</c:v>
                </c:pt>
                <c:pt idx="359">
                  <c:v>22.180599999999998</c:v>
                </c:pt>
                <c:pt idx="360">
                  <c:v>25.763300000000001</c:v>
                </c:pt>
                <c:pt idx="361">
                  <c:v>43.212899999999998</c:v>
                </c:pt>
                <c:pt idx="362">
                  <c:v>20.290800000000001</c:v>
                </c:pt>
                <c:pt idx="363">
                  <c:v>17.890599999999999</c:v>
                </c:pt>
                <c:pt idx="364">
                  <c:v>19.3004</c:v>
                </c:pt>
                <c:pt idx="365">
                  <c:v>19.589099999999998</c:v>
                </c:pt>
                <c:pt idx="366">
                  <c:v>25.9407</c:v>
                </c:pt>
                <c:pt idx="367">
                  <c:v>18.3216</c:v>
                </c:pt>
                <c:pt idx="368">
                  <c:v>19.253699999999998</c:v>
                </c:pt>
                <c:pt idx="369">
                  <c:v>19.489599999999999</c:v>
                </c:pt>
                <c:pt idx="370">
                  <c:v>22.616099999999999</c:v>
                </c:pt>
                <c:pt idx="371">
                  <c:v>17.7407</c:v>
                </c:pt>
                <c:pt idx="372">
                  <c:v>23.2484</c:v>
                </c:pt>
                <c:pt idx="373">
                  <c:v>17.8918</c:v>
                </c:pt>
                <c:pt idx="374">
                  <c:v>18.753</c:v>
                </c:pt>
                <c:pt idx="375">
                  <c:v>21.345300000000002</c:v>
                </c:pt>
                <c:pt idx="376">
                  <c:v>18.591100000000001</c:v>
                </c:pt>
                <c:pt idx="377">
                  <c:v>17.667100000000001</c:v>
                </c:pt>
                <c:pt idx="378">
                  <c:v>18.732199999999999</c:v>
                </c:pt>
                <c:pt idx="379">
                  <c:v>21.032399999999999</c:v>
                </c:pt>
                <c:pt idx="380">
                  <c:v>23.466000000000001</c:v>
                </c:pt>
                <c:pt idx="381">
                  <c:v>19.091999999999999</c:v>
                </c:pt>
                <c:pt idx="382">
                  <c:v>17.7272</c:v>
                </c:pt>
                <c:pt idx="383">
                  <c:v>19.861999999999998</c:v>
                </c:pt>
                <c:pt idx="384">
                  <c:v>17.890699999999999</c:v>
                </c:pt>
                <c:pt idx="385">
                  <c:v>19.0334</c:v>
                </c:pt>
                <c:pt idx="386">
                  <c:v>21.808399999999999</c:v>
                </c:pt>
                <c:pt idx="387">
                  <c:v>20.9558</c:v>
                </c:pt>
                <c:pt idx="388">
                  <c:v>23.601800000000001</c:v>
                </c:pt>
                <c:pt idx="389">
                  <c:v>40.4499</c:v>
                </c:pt>
                <c:pt idx="390">
                  <c:v>25.914400000000001</c:v>
                </c:pt>
                <c:pt idx="391">
                  <c:v>29.810099999999998</c:v>
                </c:pt>
                <c:pt idx="392">
                  <c:v>26.251799999999999</c:v>
                </c:pt>
                <c:pt idx="393">
                  <c:v>23.3689</c:v>
                </c:pt>
                <c:pt idx="394">
                  <c:v>25.590199999999999</c:v>
                </c:pt>
                <c:pt idx="395">
                  <c:v>23.131</c:v>
                </c:pt>
                <c:pt idx="396">
                  <c:v>21.587900000000001</c:v>
                </c:pt>
                <c:pt idx="397">
                  <c:v>35.457299999999996</c:v>
                </c:pt>
                <c:pt idx="398">
                  <c:v>30.805299999999999</c:v>
                </c:pt>
                <c:pt idx="399">
                  <c:v>26.726600000000001</c:v>
                </c:pt>
                <c:pt idx="400">
                  <c:v>18.787700000000001</c:v>
                </c:pt>
                <c:pt idx="401">
                  <c:v>17.423300000000001</c:v>
                </c:pt>
                <c:pt idx="402">
                  <c:v>19.282900000000001</c:v>
                </c:pt>
                <c:pt idx="403">
                  <c:v>22.323399999999999</c:v>
                </c:pt>
                <c:pt idx="404">
                  <c:v>18.901900000000001</c:v>
                </c:pt>
                <c:pt idx="405">
                  <c:v>17.146799999999999</c:v>
                </c:pt>
                <c:pt idx="406">
                  <c:v>17.3079</c:v>
                </c:pt>
                <c:pt idx="407">
                  <c:v>17.025400000000001</c:v>
                </c:pt>
                <c:pt idx="408">
                  <c:v>17.8566</c:v>
                </c:pt>
                <c:pt idx="409">
                  <c:v>18.826899999999998</c:v>
                </c:pt>
                <c:pt idx="410">
                  <c:v>18.623200000000001</c:v>
                </c:pt>
                <c:pt idx="411">
                  <c:v>23.4802</c:v>
                </c:pt>
                <c:pt idx="412">
                  <c:v>20.165199999999999</c:v>
                </c:pt>
                <c:pt idx="413">
                  <c:v>20.636700000000001</c:v>
                </c:pt>
                <c:pt idx="414">
                  <c:v>19.467300000000002</c:v>
                </c:pt>
                <c:pt idx="415">
                  <c:v>18.058599999999998</c:v>
                </c:pt>
                <c:pt idx="416">
                  <c:v>19.831399999999999</c:v>
                </c:pt>
                <c:pt idx="417">
                  <c:v>19.3874</c:v>
                </c:pt>
                <c:pt idx="418">
                  <c:v>19.037199999999999</c:v>
                </c:pt>
                <c:pt idx="419">
                  <c:v>21.0184</c:v>
                </c:pt>
                <c:pt idx="420">
                  <c:v>17.973299999999998</c:v>
                </c:pt>
                <c:pt idx="421">
                  <c:v>17.089400000000001</c:v>
                </c:pt>
                <c:pt idx="422">
                  <c:v>17.577300000000001</c:v>
                </c:pt>
                <c:pt idx="423">
                  <c:v>16.993099999999998</c:v>
                </c:pt>
                <c:pt idx="424">
                  <c:v>17.150700000000001</c:v>
                </c:pt>
                <c:pt idx="425">
                  <c:v>16.363900000000001</c:v>
                </c:pt>
                <c:pt idx="426">
                  <c:v>23.204899999999999</c:v>
                </c:pt>
                <c:pt idx="427">
                  <c:v>24.259699999999999</c:v>
                </c:pt>
                <c:pt idx="428">
                  <c:v>20.3794</c:v>
                </c:pt>
                <c:pt idx="429">
                  <c:v>23.219000000000001</c:v>
                </c:pt>
                <c:pt idx="430">
                  <c:v>23.174900000000001</c:v>
                </c:pt>
                <c:pt idx="431">
                  <c:v>22.6846</c:v>
                </c:pt>
                <c:pt idx="432">
                  <c:v>20.584599999999998</c:v>
                </c:pt>
                <c:pt idx="433">
                  <c:v>18.447299999999998</c:v>
                </c:pt>
                <c:pt idx="434">
                  <c:v>21.831399999999999</c:v>
                </c:pt>
                <c:pt idx="435">
                  <c:v>42.374699999999997</c:v>
                </c:pt>
                <c:pt idx="436">
                  <c:v>20.220099999999999</c:v>
                </c:pt>
                <c:pt idx="437">
                  <c:v>39.700800000000001</c:v>
                </c:pt>
                <c:pt idx="438">
                  <c:v>31.874600000000001</c:v>
                </c:pt>
                <c:pt idx="439">
                  <c:v>27.824100000000001</c:v>
                </c:pt>
                <c:pt idx="440">
                  <c:v>19.712900000000001</c:v>
                </c:pt>
                <c:pt idx="441">
                  <c:v>26.915900000000001</c:v>
                </c:pt>
                <c:pt idx="442">
                  <c:v>20.8721</c:v>
                </c:pt>
                <c:pt idx="443">
                  <c:v>23.963999999999999</c:v>
                </c:pt>
                <c:pt idx="444">
                  <c:v>27.797000000000001</c:v>
                </c:pt>
                <c:pt idx="445">
                  <c:v>28.1023</c:v>
                </c:pt>
                <c:pt idx="446">
                  <c:v>22.7547</c:v>
                </c:pt>
                <c:pt idx="447">
                  <c:v>29.641200000000001</c:v>
                </c:pt>
                <c:pt idx="448">
                  <c:v>21.043099999999999</c:v>
                </c:pt>
                <c:pt idx="449">
                  <c:v>23.091100000000001</c:v>
                </c:pt>
                <c:pt idx="450">
                  <c:v>23.147500000000001</c:v>
                </c:pt>
                <c:pt idx="451">
                  <c:v>23.392900000000001</c:v>
                </c:pt>
                <c:pt idx="452">
                  <c:v>33.7271</c:v>
                </c:pt>
                <c:pt idx="453">
                  <c:v>24.297899999999998</c:v>
                </c:pt>
                <c:pt idx="454">
                  <c:v>50.232500000000002</c:v>
                </c:pt>
                <c:pt idx="455">
                  <c:v>33.4773</c:v>
                </c:pt>
                <c:pt idx="456">
                  <c:v>32.818600000000004</c:v>
                </c:pt>
                <c:pt idx="457">
                  <c:v>60.832099999999997</c:v>
                </c:pt>
                <c:pt idx="458">
                  <c:v>52.892099999999999</c:v>
                </c:pt>
                <c:pt idx="459">
                  <c:v>35.073599999999999</c:v>
                </c:pt>
                <c:pt idx="460">
                  <c:v>20.021699999999999</c:v>
                </c:pt>
                <c:pt idx="461">
                  <c:v>20.878499999999999</c:v>
                </c:pt>
                <c:pt idx="462">
                  <c:v>33.882599999999996</c:v>
                </c:pt>
                <c:pt idx="463">
                  <c:v>37.1053</c:v>
                </c:pt>
                <c:pt idx="464">
                  <c:v>23.9251</c:v>
                </c:pt>
                <c:pt idx="465">
                  <c:v>18.88</c:v>
                </c:pt>
                <c:pt idx="466">
                  <c:v>27.116299999999999</c:v>
                </c:pt>
                <c:pt idx="467">
                  <c:v>20.3048</c:v>
                </c:pt>
                <c:pt idx="468">
                  <c:v>21.073799999999999</c:v>
                </c:pt>
                <c:pt idx="469">
                  <c:v>25.328900000000001</c:v>
                </c:pt>
                <c:pt idx="470">
                  <c:v>42.543500000000002</c:v>
                </c:pt>
                <c:pt idx="471">
                  <c:v>18.847100000000001</c:v>
                </c:pt>
                <c:pt idx="472">
                  <c:v>19.286999999999999</c:v>
                </c:pt>
                <c:pt idx="473">
                  <c:v>28.0684</c:v>
                </c:pt>
                <c:pt idx="474">
                  <c:v>28.5975</c:v>
                </c:pt>
                <c:pt idx="475">
                  <c:v>33.268000000000001</c:v>
                </c:pt>
                <c:pt idx="476">
                  <c:v>26.776</c:v>
                </c:pt>
                <c:pt idx="477">
                  <c:v>19.2178</c:v>
                </c:pt>
                <c:pt idx="478">
                  <c:v>18.116499999999998</c:v>
                </c:pt>
                <c:pt idx="479">
                  <c:v>23.0397</c:v>
                </c:pt>
                <c:pt idx="480">
                  <c:v>25.284800000000001</c:v>
                </c:pt>
                <c:pt idx="481">
                  <c:v>28.184100000000001</c:v>
                </c:pt>
                <c:pt idx="482">
                  <c:v>28.422599999999999</c:v>
                </c:pt>
                <c:pt idx="483">
                  <c:v>26.690300000000001</c:v>
                </c:pt>
                <c:pt idx="484">
                  <c:v>30.510999999999999</c:v>
                </c:pt>
                <c:pt idx="485">
                  <c:v>22.482099999999999</c:v>
                </c:pt>
                <c:pt idx="486">
                  <c:v>28.749700000000001</c:v>
                </c:pt>
                <c:pt idx="487">
                  <c:v>32.840699999999998</c:v>
                </c:pt>
                <c:pt idx="488">
                  <c:v>29.583200000000001</c:v>
                </c:pt>
                <c:pt idx="489">
                  <c:v>28.433199999999999</c:v>
                </c:pt>
                <c:pt idx="490">
                  <c:v>32.599699999999999</c:v>
                </c:pt>
                <c:pt idx="491">
                  <c:v>40.758499999999998</c:v>
                </c:pt>
                <c:pt idx="492">
                  <c:v>37.089399999999998</c:v>
                </c:pt>
                <c:pt idx="493">
                  <c:v>28.6724</c:v>
                </c:pt>
                <c:pt idx="494">
                  <c:v>31.464500000000001</c:v>
                </c:pt>
                <c:pt idx="495">
                  <c:v>33.892400000000002</c:v>
                </c:pt>
                <c:pt idx="496">
                  <c:v>32.383200000000002</c:v>
                </c:pt>
                <c:pt idx="497">
                  <c:v>40.5837</c:v>
                </c:pt>
                <c:pt idx="498">
                  <c:v>43.752200000000002</c:v>
                </c:pt>
                <c:pt idx="499">
                  <c:v>24.056999999999999</c:v>
                </c:pt>
                <c:pt idx="500">
                  <c:v>41.3127</c:v>
                </c:pt>
                <c:pt idx="501">
                  <c:v>23.3931</c:v>
                </c:pt>
                <c:pt idx="502">
                  <c:v>22.766999999999999</c:v>
                </c:pt>
                <c:pt idx="503">
                  <c:v>23.065799999999999</c:v>
                </c:pt>
                <c:pt idx="504">
                  <c:v>22.182200000000002</c:v>
                </c:pt>
                <c:pt idx="505">
                  <c:v>25.165400000000002</c:v>
                </c:pt>
                <c:pt idx="506">
                  <c:v>28.585599999999999</c:v>
                </c:pt>
                <c:pt idx="507">
                  <c:v>29.055199999999999</c:v>
                </c:pt>
                <c:pt idx="508">
                  <c:v>27.2805</c:v>
                </c:pt>
                <c:pt idx="509">
                  <c:v>24.3139</c:v>
                </c:pt>
                <c:pt idx="510">
                  <c:v>39.958399999999997</c:v>
                </c:pt>
                <c:pt idx="511">
                  <c:v>53.044800000000002</c:v>
                </c:pt>
                <c:pt idx="512">
                  <c:v>22.1142</c:v>
                </c:pt>
                <c:pt idx="513">
                  <c:v>25.181000000000001</c:v>
                </c:pt>
                <c:pt idx="514">
                  <c:v>24.489100000000001</c:v>
                </c:pt>
                <c:pt idx="515">
                  <c:v>26.985499999999998</c:v>
                </c:pt>
                <c:pt idx="516">
                  <c:v>23.1814</c:v>
                </c:pt>
                <c:pt idx="517">
                  <c:v>19.296199999999999</c:v>
                </c:pt>
                <c:pt idx="518">
                  <c:v>19.251100000000001</c:v>
                </c:pt>
                <c:pt idx="519">
                  <c:v>16.9559</c:v>
                </c:pt>
                <c:pt idx="520">
                  <c:v>18.793199999999999</c:v>
                </c:pt>
                <c:pt idx="521">
                  <c:v>32.465200000000003</c:v>
                </c:pt>
                <c:pt idx="522">
                  <c:v>30.609500000000001</c:v>
                </c:pt>
                <c:pt idx="523">
                  <c:v>36.567500000000003</c:v>
                </c:pt>
                <c:pt idx="524">
                  <c:v>43.041899999999998</c:v>
                </c:pt>
                <c:pt idx="525">
                  <c:v>29.934899999999999</c:v>
                </c:pt>
                <c:pt idx="526">
                  <c:v>30.328499999999998</c:v>
                </c:pt>
                <c:pt idx="527">
                  <c:v>36.082599999999999</c:v>
                </c:pt>
                <c:pt idx="528">
                  <c:v>24.5395</c:v>
                </c:pt>
                <c:pt idx="529">
                  <c:v>28.5626</c:v>
                </c:pt>
                <c:pt idx="530">
                  <c:v>24.252300000000002</c:v>
                </c:pt>
                <c:pt idx="531">
                  <c:v>20.648299999999999</c:v>
                </c:pt>
                <c:pt idx="532">
                  <c:v>22.366599999999998</c:v>
                </c:pt>
                <c:pt idx="533">
                  <c:v>29.965399999999999</c:v>
                </c:pt>
                <c:pt idx="534">
                  <c:v>33.684699999999999</c:v>
                </c:pt>
                <c:pt idx="535">
                  <c:v>42.636699999999998</c:v>
                </c:pt>
                <c:pt idx="536">
                  <c:v>34.132399999999997</c:v>
                </c:pt>
                <c:pt idx="537">
                  <c:v>44.694000000000003</c:v>
                </c:pt>
                <c:pt idx="538">
                  <c:v>39.6967</c:v>
                </c:pt>
                <c:pt idx="539">
                  <c:v>21.873200000000001</c:v>
                </c:pt>
                <c:pt idx="540">
                  <c:v>22.494900000000001</c:v>
                </c:pt>
                <c:pt idx="541">
                  <c:v>38.114600000000003</c:v>
                </c:pt>
                <c:pt idx="542">
                  <c:v>33.311700000000002</c:v>
                </c:pt>
                <c:pt idx="543">
                  <c:v>24.8551</c:v>
                </c:pt>
                <c:pt idx="544">
                  <c:v>34.851300000000002</c:v>
                </c:pt>
                <c:pt idx="545">
                  <c:v>37.246400000000001</c:v>
                </c:pt>
                <c:pt idx="546">
                  <c:v>31.4663</c:v>
                </c:pt>
                <c:pt idx="547">
                  <c:v>37.155799999999999</c:v>
                </c:pt>
                <c:pt idx="548">
                  <c:v>31.649699999999999</c:v>
                </c:pt>
                <c:pt idx="549">
                  <c:v>33.633299999999998</c:v>
                </c:pt>
                <c:pt idx="550">
                  <c:v>41.027099999999997</c:v>
                </c:pt>
                <c:pt idx="551">
                  <c:v>32.511000000000003</c:v>
                </c:pt>
                <c:pt idx="552">
                  <c:v>40.765700000000002</c:v>
                </c:pt>
                <c:pt idx="553">
                  <c:v>37.402200000000001</c:v>
                </c:pt>
                <c:pt idx="554">
                  <c:v>52.030099999999997</c:v>
                </c:pt>
                <c:pt idx="555">
                  <c:v>93.067700000000002</c:v>
                </c:pt>
                <c:pt idx="556">
                  <c:v>35.097499999999997</c:v>
                </c:pt>
                <c:pt idx="557">
                  <c:v>31.344799999999999</c:v>
                </c:pt>
                <c:pt idx="558">
                  <c:v>32.1584</c:v>
                </c:pt>
                <c:pt idx="559">
                  <c:v>30.312899999999999</c:v>
                </c:pt>
                <c:pt idx="560">
                  <c:v>38.8504</c:v>
                </c:pt>
                <c:pt idx="561">
                  <c:v>26.7607</c:v>
                </c:pt>
                <c:pt idx="562">
                  <c:v>42.975999999999999</c:v>
                </c:pt>
                <c:pt idx="563">
                  <c:v>36.0867</c:v>
                </c:pt>
                <c:pt idx="564">
                  <c:v>41.300400000000003</c:v>
                </c:pt>
                <c:pt idx="565">
                  <c:v>54.230499999999999</c:v>
                </c:pt>
                <c:pt idx="566">
                  <c:v>63.318399999999997</c:v>
                </c:pt>
                <c:pt idx="567">
                  <c:v>45.447499999999998</c:v>
                </c:pt>
                <c:pt idx="568">
                  <c:v>39.955199999999998</c:v>
                </c:pt>
                <c:pt idx="569">
                  <c:v>47.319600000000001</c:v>
                </c:pt>
                <c:pt idx="570">
                  <c:v>47.745100000000001</c:v>
                </c:pt>
                <c:pt idx="571">
                  <c:v>37.699800000000003</c:v>
                </c:pt>
                <c:pt idx="572">
                  <c:v>31.357600000000001</c:v>
                </c:pt>
                <c:pt idx="573">
                  <c:v>38.553400000000003</c:v>
                </c:pt>
                <c:pt idx="574">
                  <c:v>40.777799999999999</c:v>
                </c:pt>
                <c:pt idx="575">
                  <c:v>34.506700000000002</c:v>
                </c:pt>
                <c:pt idx="576">
                  <c:v>36.853999999999999</c:v>
                </c:pt>
                <c:pt idx="577">
                  <c:v>34.264299999999999</c:v>
                </c:pt>
                <c:pt idx="578">
                  <c:v>54.012900000000002</c:v>
                </c:pt>
                <c:pt idx="579">
                  <c:v>44.598599999999998</c:v>
                </c:pt>
                <c:pt idx="580">
                  <c:v>23.6281</c:v>
                </c:pt>
                <c:pt idx="581">
                  <c:v>31.2514</c:v>
                </c:pt>
                <c:pt idx="582">
                  <c:v>26.789899999999999</c:v>
                </c:pt>
                <c:pt idx="583">
                  <c:v>33.846200000000003</c:v>
                </c:pt>
                <c:pt idx="584">
                  <c:v>34.3187</c:v>
                </c:pt>
                <c:pt idx="585">
                  <c:v>37.771500000000003</c:v>
                </c:pt>
                <c:pt idx="586">
                  <c:v>50.931399999999996</c:v>
                </c:pt>
                <c:pt idx="587">
                  <c:v>36.957299999999996</c:v>
                </c:pt>
                <c:pt idx="588">
                  <c:v>42.470799999999997</c:v>
                </c:pt>
                <c:pt idx="589">
                  <c:v>38.466099999999997</c:v>
                </c:pt>
                <c:pt idx="590">
                  <c:v>41.884700000000002</c:v>
                </c:pt>
                <c:pt idx="591">
                  <c:v>35.854799999999997</c:v>
                </c:pt>
                <c:pt idx="592">
                  <c:v>35.240400000000001</c:v>
                </c:pt>
                <c:pt idx="593">
                  <c:v>35.3001</c:v>
                </c:pt>
                <c:pt idx="594">
                  <c:v>34.927700000000002</c:v>
                </c:pt>
                <c:pt idx="595">
                  <c:v>36.998600000000003</c:v>
                </c:pt>
                <c:pt idx="596">
                  <c:v>36.360900000000001</c:v>
                </c:pt>
                <c:pt idx="597">
                  <c:v>25.6111</c:v>
                </c:pt>
                <c:pt idx="598">
                  <c:v>23.016300000000001</c:v>
                </c:pt>
                <c:pt idx="599">
                  <c:v>25.807200000000002</c:v>
                </c:pt>
                <c:pt idx="600">
                  <c:v>31.017299999999999</c:v>
                </c:pt>
                <c:pt idx="601">
                  <c:v>43.506399999999999</c:v>
                </c:pt>
                <c:pt idx="602">
                  <c:v>29.757100000000001</c:v>
                </c:pt>
                <c:pt idx="603">
                  <c:v>31.138000000000002</c:v>
                </c:pt>
                <c:pt idx="604">
                  <c:v>38.451799999999999</c:v>
                </c:pt>
                <c:pt idx="605">
                  <c:v>32.4133</c:v>
                </c:pt>
                <c:pt idx="606">
                  <c:v>26.774699999999999</c:v>
                </c:pt>
                <c:pt idx="607">
                  <c:v>34.985999999999997</c:v>
                </c:pt>
                <c:pt idx="608">
                  <c:v>40.347799999999999</c:v>
                </c:pt>
                <c:pt idx="609">
                  <c:v>42.639499999999998</c:v>
                </c:pt>
                <c:pt idx="610">
                  <c:v>46.2119</c:v>
                </c:pt>
                <c:pt idx="611">
                  <c:v>41.938600000000001</c:v>
                </c:pt>
                <c:pt idx="612">
                  <c:v>34.696399999999997</c:v>
                </c:pt>
                <c:pt idx="613">
                  <c:v>26.5045</c:v>
                </c:pt>
                <c:pt idx="614">
                  <c:v>29.328800000000001</c:v>
                </c:pt>
                <c:pt idx="615">
                  <c:v>32.235999999999997</c:v>
                </c:pt>
                <c:pt idx="616">
                  <c:v>35.825200000000002</c:v>
                </c:pt>
                <c:pt idx="617">
                  <c:v>44.8904</c:v>
                </c:pt>
                <c:pt idx="618">
                  <c:v>38.611600000000003</c:v>
                </c:pt>
                <c:pt idx="619">
                  <c:v>43.769799999999996</c:v>
                </c:pt>
                <c:pt idx="620">
                  <c:v>38.421799999999998</c:v>
                </c:pt>
                <c:pt idx="621">
                  <c:v>37.6616</c:v>
                </c:pt>
                <c:pt idx="622">
                  <c:v>32.015300000000003</c:v>
                </c:pt>
                <c:pt idx="623">
                  <c:v>41.175699999999999</c:v>
                </c:pt>
                <c:pt idx="624">
                  <c:v>37.739400000000003</c:v>
                </c:pt>
                <c:pt idx="625">
                  <c:v>36.767000000000003</c:v>
                </c:pt>
                <c:pt idx="626">
                  <c:v>29.705500000000001</c:v>
                </c:pt>
                <c:pt idx="627">
                  <c:v>28.762699999999999</c:v>
                </c:pt>
                <c:pt idx="628">
                  <c:v>29.892900000000001</c:v>
                </c:pt>
                <c:pt idx="629">
                  <c:v>27.846900000000002</c:v>
                </c:pt>
                <c:pt idx="630">
                  <c:v>34.285200000000003</c:v>
                </c:pt>
                <c:pt idx="631">
                  <c:v>38.506500000000003</c:v>
                </c:pt>
                <c:pt idx="632">
                  <c:v>34.256700000000002</c:v>
                </c:pt>
                <c:pt idx="633">
                  <c:v>29.293700000000001</c:v>
                </c:pt>
                <c:pt idx="634">
                  <c:v>28.4026</c:v>
                </c:pt>
                <c:pt idx="635">
                  <c:v>30.820499999999999</c:v>
                </c:pt>
                <c:pt idx="636">
                  <c:v>28.9543</c:v>
                </c:pt>
                <c:pt idx="637">
                  <c:v>37.6648</c:v>
                </c:pt>
                <c:pt idx="638">
                  <c:v>49.944400000000002</c:v>
                </c:pt>
                <c:pt idx="639">
                  <c:v>58.572099999999999</c:v>
                </c:pt>
                <c:pt idx="640">
                  <c:v>39.729999999999997</c:v>
                </c:pt>
                <c:pt idx="641">
                  <c:v>51.275700000000001</c:v>
                </c:pt>
                <c:pt idx="642">
                  <c:v>50.008299999999998</c:v>
                </c:pt>
                <c:pt idx="643">
                  <c:v>30.545500000000001</c:v>
                </c:pt>
                <c:pt idx="644">
                  <c:v>44.711100000000002</c:v>
                </c:pt>
                <c:pt idx="645">
                  <c:v>26.7942</c:v>
                </c:pt>
                <c:pt idx="646">
                  <c:v>29.463899999999999</c:v>
                </c:pt>
                <c:pt idx="647">
                  <c:v>29.713999999999999</c:v>
                </c:pt>
                <c:pt idx="648">
                  <c:v>42.771999999999998</c:v>
                </c:pt>
                <c:pt idx="649">
                  <c:v>40.274000000000001</c:v>
                </c:pt>
                <c:pt idx="650">
                  <c:v>48.027999999999999</c:v>
                </c:pt>
                <c:pt idx="651">
                  <c:v>40.119300000000003</c:v>
                </c:pt>
                <c:pt idx="652">
                  <c:v>37.128100000000003</c:v>
                </c:pt>
                <c:pt idx="653">
                  <c:v>44.743499999999997</c:v>
                </c:pt>
                <c:pt idx="654">
                  <c:v>36.092799999999997</c:v>
                </c:pt>
                <c:pt idx="655">
                  <c:v>31.816700000000001</c:v>
                </c:pt>
                <c:pt idx="656">
                  <c:v>31.5593</c:v>
                </c:pt>
                <c:pt idx="657">
                  <c:v>29.770099999999999</c:v>
                </c:pt>
                <c:pt idx="658">
                  <c:v>35.910699999999999</c:v>
                </c:pt>
                <c:pt idx="659">
                  <c:v>31.505299999999998</c:v>
                </c:pt>
                <c:pt idx="660">
                  <c:v>23.728300000000001</c:v>
                </c:pt>
                <c:pt idx="661">
                  <c:v>26.493500000000001</c:v>
                </c:pt>
                <c:pt idx="662">
                  <c:v>42.162700000000001</c:v>
                </c:pt>
                <c:pt idx="663">
                  <c:v>23.8674</c:v>
                </c:pt>
                <c:pt idx="664">
                  <c:v>26.4101</c:v>
                </c:pt>
                <c:pt idx="665">
                  <c:v>30.062799999999999</c:v>
                </c:pt>
                <c:pt idx="666">
                  <c:v>33.649500000000003</c:v>
                </c:pt>
                <c:pt idx="667">
                  <c:v>38.990600000000001</c:v>
                </c:pt>
                <c:pt idx="668">
                  <c:v>35.1419</c:v>
                </c:pt>
                <c:pt idx="669">
                  <c:v>27.5684</c:v>
                </c:pt>
                <c:pt idx="670">
                  <c:v>38.033999999999999</c:v>
                </c:pt>
                <c:pt idx="671">
                  <c:v>26.265599999999999</c:v>
                </c:pt>
                <c:pt idx="672">
                  <c:v>28.228899999999999</c:v>
                </c:pt>
                <c:pt idx="673">
                  <c:v>29.4023</c:v>
                </c:pt>
                <c:pt idx="674">
                  <c:v>26.039400000000001</c:v>
                </c:pt>
                <c:pt idx="675">
                  <c:v>29.4312</c:v>
                </c:pt>
                <c:pt idx="676">
                  <c:v>29.1646</c:v>
                </c:pt>
                <c:pt idx="677">
                  <c:v>30.2255</c:v>
                </c:pt>
                <c:pt idx="678">
                  <c:v>28.9937</c:v>
                </c:pt>
                <c:pt idx="679">
                  <c:v>38.036799999999999</c:v>
                </c:pt>
                <c:pt idx="680">
                  <c:v>26.0015</c:v>
                </c:pt>
                <c:pt idx="681">
                  <c:v>36.763300000000001</c:v>
                </c:pt>
                <c:pt idx="682">
                  <c:v>42.481999999999999</c:v>
                </c:pt>
                <c:pt idx="683">
                  <c:v>29.488800000000001</c:v>
                </c:pt>
                <c:pt idx="684">
                  <c:v>27.355799999999999</c:v>
                </c:pt>
                <c:pt idx="685">
                  <c:v>40.786099999999998</c:v>
                </c:pt>
                <c:pt idx="686">
                  <c:v>30.053100000000001</c:v>
                </c:pt>
                <c:pt idx="687">
                  <c:v>30.1555</c:v>
                </c:pt>
                <c:pt idx="688">
                  <c:v>40.023099999999999</c:v>
                </c:pt>
                <c:pt idx="689">
                  <c:v>34.451999999999998</c:v>
                </c:pt>
                <c:pt idx="690">
                  <c:v>46.608600000000003</c:v>
                </c:pt>
                <c:pt idx="691">
                  <c:v>37.023499999999999</c:v>
                </c:pt>
                <c:pt idx="692">
                  <c:v>58.057200000000002</c:v>
                </c:pt>
                <c:pt idx="693">
                  <c:v>44.068100000000001</c:v>
                </c:pt>
                <c:pt idx="694">
                  <c:v>45.289299999999997</c:v>
                </c:pt>
                <c:pt idx="695">
                  <c:v>41.029499999999999</c:v>
                </c:pt>
                <c:pt idx="696">
                  <c:v>37.811100000000003</c:v>
                </c:pt>
                <c:pt idx="697">
                  <c:v>51.764000000000003</c:v>
                </c:pt>
                <c:pt idx="698">
                  <c:v>46.176400000000001</c:v>
                </c:pt>
                <c:pt idx="699">
                  <c:v>30.607600000000001</c:v>
                </c:pt>
                <c:pt idx="700">
                  <c:v>27.355499999999999</c:v>
                </c:pt>
                <c:pt idx="701">
                  <c:v>28.205100000000002</c:v>
                </c:pt>
                <c:pt idx="702">
                  <c:v>40.506999999999998</c:v>
                </c:pt>
                <c:pt idx="703">
                  <c:v>34.5702</c:v>
                </c:pt>
                <c:pt idx="704">
                  <c:v>29.2866</c:v>
                </c:pt>
                <c:pt idx="705">
                  <c:v>29.306899999999999</c:v>
                </c:pt>
                <c:pt idx="706">
                  <c:v>31.3232</c:v>
                </c:pt>
                <c:pt idx="707">
                  <c:v>31.403500000000001</c:v>
                </c:pt>
                <c:pt idx="708">
                  <c:v>30.465800000000002</c:v>
                </c:pt>
                <c:pt idx="709">
                  <c:v>32.540399999999998</c:v>
                </c:pt>
                <c:pt idx="710">
                  <c:v>44.432200000000002</c:v>
                </c:pt>
                <c:pt idx="711">
                  <c:v>27.4102</c:v>
                </c:pt>
                <c:pt idx="712">
                  <c:v>54.709200000000003</c:v>
                </c:pt>
                <c:pt idx="713">
                  <c:v>49.986400000000003</c:v>
                </c:pt>
                <c:pt idx="714">
                  <c:v>45.309600000000003</c:v>
                </c:pt>
                <c:pt idx="715">
                  <c:v>50.088900000000002</c:v>
                </c:pt>
                <c:pt idx="716">
                  <c:v>41.270099999999999</c:v>
                </c:pt>
                <c:pt idx="717">
                  <c:v>46.792400000000001</c:v>
                </c:pt>
                <c:pt idx="718">
                  <c:v>46.633099999999999</c:v>
                </c:pt>
                <c:pt idx="719">
                  <c:v>37.5261</c:v>
                </c:pt>
                <c:pt idx="720">
                  <c:v>48.842700000000001</c:v>
                </c:pt>
                <c:pt idx="721">
                  <c:v>98.727599999999995</c:v>
                </c:pt>
                <c:pt idx="722">
                  <c:v>47.968800000000002</c:v>
                </c:pt>
                <c:pt idx="723">
                  <c:v>54.931899999999999</c:v>
                </c:pt>
                <c:pt idx="724">
                  <c:v>49.570700000000002</c:v>
                </c:pt>
                <c:pt idx="725">
                  <c:v>37.155299999999997</c:v>
                </c:pt>
                <c:pt idx="726">
                  <c:v>32.621299999999998</c:v>
                </c:pt>
                <c:pt idx="727">
                  <c:v>31.095600000000001</c:v>
                </c:pt>
                <c:pt idx="728">
                  <c:v>28.2027</c:v>
                </c:pt>
                <c:pt idx="729">
                  <c:v>29.433700000000002</c:v>
                </c:pt>
                <c:pt idx="730">
                  <c:v>33.000700000000002</c:v>
                </c:pt>
                <c:pt idx="731">
                  <c:v>50.608499999999999</c:v>
                </c:pt>
                <c:pt idx="732">
                  <c:v>25.783999999999999</c:v>
                </c:pt>
                <c:pt idx="733">
                  <c:v>67.481099999999998</c:v>
                </c:pt>
                <c:pt idx="734">
                  <c:v>49.789700000000003</c:v>
                </c:pt>
                <c:pt idx="735">
                  <c:v>25.3003</c:v>
                </c:pt>
                <c:pt idx="736">
                  <c:v>24.641300000000001</c:v>
                </c:pt>
                <c:pt idx="737">
                  <c:v>27.851400000000002</c:v>
                </c:pt>
                <c:pt idx="738">
                  <c:v>28.4194</c:v>
                </c:pt>
                <c:pt idx="739">
                  <c:v>27.739100000000001</c:v>
                </c:pt>
                <c:pt idx="740">
                  <c:v>27.728000000000002</c:v>
                </c:pt>
                <c:pt idx="741">
                  <c:v>29.352699999999999</c:v>
                </c:pt>
                <c:pt idx="742">
                  <c:v>38.972099999999998</c:v>
                </c:pt>
                <c:pt idx="743">
                  <c:v>33.204700000000003</c:v>
                </c:pt>
                <c:pt idx="744">
                  <c:v>32.610599999999998</c:v>
                </c:pt>
                <c:pt idx="745">
                  <c:v>46.6556</c:v>
                </c:pt>
                <c:pt idx="746">
                  <c:v>33.129600000000003</c:v>
                </c:pt>
                <c:pt idx="747">
                  <c:v>51.233699999999999</c:v>
                </c:pt>
                <c:pt idx="748">
                  <c:v>32.890799999999999</c:v>
                </c:pt>
                <c:pt idx="749">
                  <c:v>30.103899999999999</c:v>
                </c:pt>
                <c:pt idx="750">
                  <c:v>39.608699999999999</c:v>
                </c:pt>
                <c:pt idx="751">
                  <c:v>32.492899999999999</c:v>
                </c:pt>
                <c:pt idx="752">
                  <c:v>34.954099999999997</c:v>
                </c:pt>
                <c:pt idx="753">
                  <c:v>35.914900000000003</c:v>
                </c:pt>
                <c:pt idx="754">
                  <c:v>48.7164</c:v>
                </c:pt>
                <c:pt idx="755">
                  <c:v>43.693800000000003</c:v>
                </c:pt>
                <c:pt idx="756">
                  <c:v>46.51</c:v>
                </c:pt>
                <c:pt idx="757">
                  <c:v>34.601599999999998</c:v>
                </c:pt>
                <c:pt idx="758">
                  <c:v>35.006300000000003</c:v>
                </c:pt>
                <c:pt idx="759">
                  <c:v>26.735299999999999</c:v>
                </c:pt>
                <c:pt idx="760">
                  <c:v>40.987900000000003</c:v>
                </c:pt>
                <c:pt idx="761">
                  <c:v>29.3705</c:v>
                </c:pt>
                <c:pt idx="762">
                  <c:v>48.779800000000002</c:v>
                </c:pt>
                <c:pt idx="763">
                  <c:v>27.038900000000002</c:v>
                </c:pt>
                <c:pt idx="764">
                  <c:v>28.753799999999998</c:v>
                </c:pt>
                <c:pt idx="765">
                  <c:v>28.2989</c:v>
                </c:pt>
                <c:pt idx="766">
                  <c:v>34.951300000000003</c:v>
                </c:pt>
                <c:pt idx="767">
                  <c:v>36.000399999999999</c:v>
                </c:pt>
                <c:pt idx="768">
                  <c:v>26.092600000000001</c:v>
                </c:pt>
                <c:pt idx="769">
                  <c:v>27.230699999999999</c:v>
                </c:pt>
                <c:pt idx="770">
                  <c:v>41.48</c:v>
                </c:pt>
                <c:pt idx="771">
                  <c:v>27.744499999999999</c:v>
                </c:pt>
                <c:pt idx="772">
                  <c:v>29.3962</c:v>
                </c:pt>
                <c:pt idx="773">
                  <c:v>29.306000000000001</c:v>
                </c:pt>
                <c:pt idx="774">
                  <c:v>33.082000000000001</c:v>
                </c:pt>
                <c:pt idx="775">
                  <c:v>33.141199999999998</c:v>
                </c:pt>
                <c:pt idx="776">
                  <c:v>34.606200000000001</c:v>
                </c:pt>
                <c:pt idx="777">
                  <c:v>36.721800000000002</c:v>
                </c:pt>
                <c:pt idx="778">
                  <c:v>36.089199999999998</c:v>
                </c:pt>
                <c:pt idx="779">
                  <c:v>44.623399999999997</c:v>
                </c:pt>
                <c:pt idx="780">
                  <c:v>35.290700000000001</c:v>
                </c:pt>
                <c:pt idx="781">
                  <c:v>51.588299999999997</c:v>
                </c:pt>
                <c:pt idx="782">
                  <c:v>59.692999999999998</c:v>
                </c:pt>
                <c:pt idx="783">
                  <c:v>51.279000000000003</c:v>
                </c:pt>
                <c:pt idx="784">
                  <c:v>36.473999999999997</c:v>
                </c:pt>
                <c:pt idx="785">
                  <c:v>34.642099999999999</c:v>
                </c:pt>
                <c:pt idx="786">
                  <c:v>35.167700000000004</c:v>
                </c:pt>
                <c:pt idx="787">
                  <c:v>36.856400000000001</c:v>
                </c:pt>
                <c:pt idx="788">
                  <c:v>43.611800000000002</c:v>
                </c:pt>
                <c:pt idx="789">
                  <c:v>53.780299999999997</c:v>
                </c:pt>
                <c:pt idx="790">
                  <c:v>57.700499999999998</c:v>
                </c:pt>
                <c:pt idx="791">
                  <c:v>46.187399999999997</c:v>
                </c:pt>
                <c:pt idx="792">
                  <c:v>38.237900000000003</c:v>
                </c:pt>
                <c:pt idx="793">
                  <c:v>29.648399999999999</c:v>
                </c:pt>
                <c:pt idx="794">
                  <c:v>33.93</c:v>
                </c:pt>
                <c:pt idx="795">
                  <c:v>34.979700000000001</c:v>
                </c:pt>
                <c:pt idx="796">
                  <c:v>33.584400000000002</c:v>
                </c:pt>
                <c:pt idx="797">
                  <c:v>36.151899999999998</c:v>
                </c:pt>
                <c:pt idx="798">
                  <c:v>29.217500000000001</c:v>
                </c:pt>
                <c:pt idx="799">
                  <c:v>48.575499999999998</c:v>
                </c:pt>
                <c:pt idx="800">
                  <c:v>36.213900000000002</c:v>
                </c:pt>
                <c:pt idx="801">
                  <c:v>35.126800000000003</c:v>
                </c:pt>
                <c:pt idx="802">
                  <c:v>34.141800000000003</c:v>
                </c:pt>
                <c:pt idx="803">
                  <c:v>43.724400000000003</c:v>
                </c:pt>
                <c:pt idx="804">
                  <c:v>27.172799999999999</c:v>
                </c:pt>
                <c:pt idx="805">
                  <c:v>32.582299999999996</c:v>
                </c:pt>
                <c:pt idx="806">
                  <c:v>30.459800000000001</c:v>
                </c:pt>
                <c:pt idx="807">
                  <c:v>31.8871</c:v>
                </c:pt>
                <c:pt idx="808">
                  <c:v>43.306199999999997</c:v>
                </c:pt>
                <c:pt idx="809">
                  <c:v>29.1721</c:v>
                </c:pt>
                <c:pt idx="810">
                  <c:v>29.35</c:v>
                </c:pt>
                <c:pt idx="811">
                  <c:v>30.643999999999998</c:v>
                </c:pt>
                <c:pt idx="812">
                  <c:v>34.524299999999997</c:v>
                </c:pt>
                <c:pt idx="813">
                  <c:v>30.339500000000001</c:v>
                </c:pt>
                <c:pt idx="814">
                  <c:v>31.052199999999999</c:v>
                </c:pt>
                <c:pt idx="815">
                  <c:v>54.823500000000003</c:v>
                </c:pt>
                <c:pt idx="816">
                  <c:v>28.536999999999999</c:v>
                </c:pt>
                <c:pt idx="817">
                  <c:v>33.853099999999998</c:v>
                </c:pt>
                <c:pt idx="818">
                  <c:v>30.934799999999999</c:v>
                </c:pt>
                <c:pt idx="819">
                  <c:v>41.591500000000003</c:v>
                </c:pt>
                <c:pt idx="820">
                  <c:v>51.5306</c:v>
                </c:pt>
                <c:pt idx="821">
                  <c:v>33.419499999999999</c:v>
                </c:pt>
                <c:pt idx="822">
                  <c:v>29.169599999999999</c:v>
                </c:pt>
                <c:pt idx="823">
                  <c:v>29.802199999999999</c:v>
                </c:pt>
                <c:pt idx="824">
                  <c:v>33.532400000000003</c:v>
                </c:pt>
                <c:pt idx="825">
                  <c:v>37.547899999999998</c:v>
                </c:pt>
                <c:pt idx="826">
                  <c:v>36.018799999999999</c:v>
                </c:pt>
                <c:pt idx="827">
                  <c:v>41.090699999999998</c:v>
                </c:pt>
                <c:pt idx="828">
                  <c:v>30.052499999999998</c:v>
                </c:pt>
                <c:pt idx="829">
                  <c:v>30.0151</c:v>
                </c:pt>
                <c:pt idx="830">
                  <c:v>56.1708</c:v>
                </c:pt>
                <c:pt idx="831">
                  <c:v>43.623199999999997</c:v>
                </c:pt>
                <c:pt idx="832">
                  <c:v>60.500700000000002</c:v>
                </c:pt>
                <c:pt idx="833">
                  <c:v>24.263000000000002</c:v>
                </c:pt>
                <c:pt idx="834">
                  <c:v>29.693899999999999</c:v>
                </c:pt>
                <c:pt idx="835">
                  <c:v>31.095600000000001</c:v>
                </c:pt>
                <c:pt idx="836">
                  <c:v>35.89</c:v>
                </c:pt>
                <c:pt idx="837">
                  <c:v>36.553899999999999</c:v>
                </c:pt>
                <c:pt idx="838">
                  <c:v>44.802700000000002</c:v>
                </c:pt>
                <c:pt idx="839">
                  <c:v>36.841900000000003</c:v>
                </c:pt>
                <c:pt idx="840">
                  <c:v>47.567599999999999</c:v>
                </c:pt>
                <c:pt idx="841">
                  <c:v>40.39</c:v>
                </c:pt>
                <c:pt idx="842">
                  <c:v>52.750100000000003</c:v>
                </c:pt>
                <c:pt idx="843">
                  <c:v>62.1616</c:v>
                </c:pt>
                <c:pt idx="844">
                  <c:v>33.793599999999998</c:v>
                </c:pt>
                <c:pt idx="845">
                  <c:v>54.012799999999999</c:v>
                </c:pt>
                <c:pt idx="846">
                  <c:v>36.841999999999999</c:v>
                </c:pt>
                <c:pt idx="847">
                  <c:v>43.977200000000003</c:v>
                </c:pt>
                <c:pt idx="848">
                  <c:v>30.102</c:v>
                </c:pt>
                <c:pt idx="849">
                  <c:v>43.554699999999997</c:v>
                </c:pt>
                <c:pt idx="850">
                  <c:v>47.3065</c:v>
                </c:pt>
                <c:pt idx="851">
                  <c:v>29.338000000000001</c:v>
                </c:pt>
                <c:pt idx="852">
                  <c:v>37.056199999999997</c:v>
                </c:pt>
                <c:pt idx="853">
                  <c:v>30.3401</c:v>
                </c:pt>
                <c:pt idx="854">
                  <c:v>34.996099999999998</c:v>
                </c:pt>
                <c:pt idx="855">
                  <c:v>36.950800000000001</c:v>
                </c:pt>
                <c:pt idx="856">
                  <c:v>34.058100000000003</c:v>
                </c:pt>
                <c:pt idx="857">
                  <c:v>33.506300000000003</c:v>
                </c:pt>
                <c:pt idx="858">
                  <c:v>32.593899999999998</c:v>
                </c:pt>
                <c:pt idx="859">
                  <c:v>32.387999999999998</c:v>
                </c:pt>
                <c:pt idx="860">
                  <c:v>31.962800000000001</c:v>
                </c:pt>
                <c:pt idx="861">
                  <c:v>34.741199999999999</c:v>
                </c:pt>
                <c:pt idx="862">
                  <c:v>36.363900000000001</c:v>
                </c:pt>
                <c:pt idx="863">
                  <c:v>49.761400000000002</c:v>
                </c:pt>
                <c:pt idx="864">
                  <c:v>48.412799999999997</c:v>
                </c:pt>
                <c:pt idx="865">
                  <c:v>31.203800000000001</c:v>
                </c:pt>
                <c:pt idx="866">
                  <c:v>31.747900000000001</c:v>
                </c:pt>
                <c:pt idx="867">
                  <c:v>32.235500000000002</c:v>
                </c:pt>
                <c:pt idx="868">
                  <c:v>54.424199999999999</c:v>
                </c:pt>
                <c:pt idx="869">
                  <c:v>44.295699999999997</c:v>
                </c:pt>
                <c:pt idx="870">
                  <c:v>37.5032</c:v>
                </c:pt>
                <c:pt idx="871">
                  <c:v>30.935500000000001</c:v>
                </c:pt>
                <c:pt idx="872">
                  <c:v>34.557200000000002</c:v>
                </c:pt>
                <c:pt idx="873">
                  <c:v>35.014600000000002</c:v>
                </c:pt>
                <c:pt idx="874">
                  <c:v>36.479399999999998</c:v>
                </c:pt>
                <c:pt idx="875">
                  <c:v>47.427</c:v>
                </c:pt>
                <c:pt idx="876">
                  <c:v>40.926099999999998</c:v>
                </c:pt>
                <c:pt idx="877">
                  <c:v>38.936100000000003</c:v>
                </c:pt>
                <c:pt idx="878">
                  <c:v>29.645399999999999</c:v>
                </c:pt>
                <c:pt idx="879">
                  <c:v>32.449800000000003</c:v>
                </c:pt>
                <c:pt idx="880">
                  <c:v>30.305499999999999</c:v>
                </c:pt>
                <c:pt idx="881">
                  <c:v>29.702400000000001</c:v>
                </c:pt>
                <c:pt idx="882">
                  <c:v>33.6723</c:v>
                </c:pt>
                <c:pt idx="883">
                  <c:v>41.479700000000001</c:v>
                </c:pt>
                <c:pt idx="884">
                  <c:v>39.271599999999999</c:v>
                </c:pt>
                <c:pt idx="885">
                  <c:v>56.608400000000003</c:v>
                </c:pt>
                <c:pt idx="886">
                  <c:v>65.306799999999996</c:v>
                </c:pt>
                <c:pt idx="887">
                  <c:v>34.547499999999999</c:v>
                </c:pt>
                <c:pt idx="888">
                  <c:v>37.039299999999997</c:v>
                </c:pt>
                <c:pt idx="889">
                  <c:v>49.036099999999998</c:v>
                </c:pt>
                <c:pt idx="890">
                  <c:v>47.366399999999999</c:v>
                </c:pt>
                <c:pt idx="891">
                  <c:v>37.673900000000003</c:v>
                </c:pt>
                <c:pt idx="892">
                  <c:v>48.706299999999999</c:v>
                </c:pt>
                <c:pt idx="893">
                  <c:v>63.921100000000003</c:v>
                </c:pt>
                <c:pt idx="894">
                  <c:v>64.099800000000002</c:v>
                </c:pt>
                <c:pt idx="895">
                  <c:v>39.628100000000003</c:v>
                </c:pt>
                <c:pt idx="896">
                  <c:v>37.212899999999998</c:v>
                </c:pt>
                <c:pt idx="897">
                  <c:v>34.724899999999998</c:v>
                </c:pt>
                <c:pt idx="898">
                  <c:v>49.521599999999999</c:v>
                </c:pt>
                <c:pt idx="899">
                  <c:v>42.557299999999998</c:v>
                </c:pt>
                <c:pt idx="900">
                  <c:v>42.584400000000002</c:v>
                </c:pt>
                <c:pt idx="901">
                  <c:v>38.446199999999997</c:v>
                </c:pt>
                <c:pt idx="902">
                  <c:v>43.3123</c:v>
                </c:pt>
                <c:pt idx="903">
                  <c:v>31.562100000000001</c:v>
                </c:pt>
                <c:pt idx="904">
                  <c:v>40.3932</c:v>
                </c:pt>
                <c:pt idx="905">
                  <c:v>44.792099999999998</c:v>
                </c:pt>
                <c:pt idx="906">
                  <c:v>48.119900000000001</c:v>
                </c:pt>
                <c:pt idx="907">
                  <c:v>41.035200000000003</c:v>
                </c:pt>
                <c:pt idx="908">
                  <c:v>34.794800000000002</c:v>
                </c:pt>
                <c:pt idx="909">
                  <c:v>39.588999999999999</c:v>
                </c:pt>
                <c:pt idx="910">
                  <c:v>39.9572</c:v>
                </c:pt>
                <c:pt idx="911">
                  <c:v>36.200099999999999</c:v>
                </c:pt>
                <c:pt idx="912">
                  <c:v>38.475900000000003</c:v>
                </c:pt>
                <c:pt idx="913">
                  <c:v>54.006300000000003</c:v>
                </c:pt>
                <c:pt idx="914">
                  <c:v>45.727200000000003</c:v>
                </c:pt>
                <c:pt idx="915">
                  <c:v>37.956299999999999</c:v>
                </c:pt>
                <c:pt idx="916">
                  <c:v>32.845100000000002</c:v>
                </c:pt>
                <c:pt idx="917">
                  <c:v>38.2746</c:v>
                </c:pt>
                <c:pt idx="918">
                  <c:v>48.1554</c:v>
                </c:pt>
                <c:pt idx="919">
                  <c:v>59.7941</c:v>
                </c:pt>
                <c:pt idx="920">
                  <c:v>46.084200000000003</c:v>
                </c:pt>
                <c:pt idx="921">
                  <c:v>40.540399999999998</c:v>
                </c:pt>
                <c:pt idx="922">
                  <c:v>35.002299999999998</c:v>
                </c:pt>
                <c:pt idx="923">
                  <c:v>37.984400000000001</c:v>
                </c:pt>
                <c:pt idx="924">
                  <c:v>42.042299999999997</c:v>
                </c:pt>
                <c:pt idx="925">
                  <c:v>35.573</c:v>
                </c:pt>
                <c:pt idx="926">
                  <c:v>40.622399999999999</c:v>
                </c:pt>
                <c:pt idx="927">
                  <c:v>35.323500000000003</c:v>
                </c:pt>
                <c:pt idx="928">
                  <c:v>38.019199999999998</c:v>
                </c:pt>
                <c:pt idx="929">
                  <c:v>44.408099999999997</c:v>
                </c:pt>
                <c:pt idx="930">
                  <c:v>33.516599999999997</c:v>
                </c:pt>
                <c:pt idx="931">
                  <c:v>35.538400000000003</c:v>
                </c:pt>
                <c:pt idx="932">
                  <c:v>44.889299999999999</c:v>
                </c:pt>
                <c:pt idx="933">
                  <c:v>43.233600000000003</c:v>
                </c:pt>
                <c:pt idx="934">
                  <c:v>47.149500000000003</c:v>
                </c:pt>
                <c:pt idx="935">
                  <c:v>52.5657</c:v>
                </c:pt>
                <c:pt idx="936">
                  <c:v>60.329599999999999</c:v>
                </c:pt>
                <c:pt idx="937">
                  <c:v>60.135100000000001</c:v>
                </c:pt>
                <c:pt idx="938">
                  <c:v>63.506300000000003</c:v>
                </c:pt>
                <c:pt idx="939">
                  <c:v>59.988999999999997</c:v>
                </c:pt>
                <c:pt idx="940">
                  <c:v>40.195300000000003</c:v>
                </c:pt>
                <c:pt idx="941">
                  <c:v>63.283299999999997</c:v>
                </c:pt>
                <c:pt idx="942">
                  <c:v>71.752700000000004</c:v>
                </c:pt>
                <c:pt idx="943">
                  <c:v>61.500100000000003</c:v>
                </c:pt>
                <c:pt idx="944">
                  <c:v>50.665900000000001</c:v>
                </c:pt>
                <c:pt idx="945">
                  <c:v>46.021500000000003</c:v>
                </c:pt>
                <c:pt idx="946">
                  <c:v>65.890699999999995</c:v>
                </c:pt>
                <c:pt idx="947">
                  <c:v>63.7879</c:v>
                </c:pt>
                <c:pt idx="948">
                  <c:v>49.9221</c:v>
                </c:pt>
                <c:pt idx="949">
                  <c:v>38.846699999999998</c:v>
                </c:pt>
                <c:pt idx="950">
                  <c:v>56.101100000000002</c:v>
                </c:pt>
                <c:pt idx="951">
                  <c:v>46.172499999999999</c:v>
                </c:pt>
                <c:pt idx="952">
                  <c:v>58.035899999999998</c:v>
                </c:pt>
                <c:pt idx="953">
                  <c:v>36.132199999999997</c:v>
                </c:pt>
                <c:pt idx="954">
                  <c:v>37.209200000000003</c:v>
                </c:pt>
                <c:pt idx="955">
                  <c:v>45.2834</c:v>
                </c:pt>
                <c:pt idx="956">
                  <c:v>39.612699999999997</c:v>
                </c:pt>
                <c:pt idx="957">
                  <c:v>39.751300000000001</c:v>
                </c:pt>
                <c:pt idx="958">
                  <c:v>42.330399999999997</c:v>
                </c:pt>
                <c:pt idx="959">
                  <c:v>48.216799999999999</c:v>
                </c:pt>
                <c:pt idx="960">
                  <c:v>42.971499999999999</c:v>
                </c:pt>
                <c:pt idx="961">
                  <c:v>41.817</c:v>
                </c:pt>
                <c:pt idx="962">
                  <c:v>46.475499999999997</c:v>
                </c:pt>
                <c:pt idx="963">
                  <c:v>37.833799999999997</c:v>
                </c:pt>
                <c:pt idx="964">
                  <c:v>51.296599999999998</c:v>
                </c:pt>
                <c:pt idx="965">
                  <c:v>44.355200000000004</c:v>
                </c:pt>
                <c:pt idx="966">
                  <c:v>45.249699999999997</c:v>
                </c:pt>
                <c:pt idx="967">
                  <c:v>53.742699999999999</c:v>
                </c:pt>
                <c:pt idx="968">
                  <c:v>57.285200000000003</c:v>
                </c:pt>
                <c:pt idx="969">
                  <c:v>48.159700000000001</c:v>
                </c:pt>
                <c:pt idx="970">
                  <c:v>39.852400000000003</c:v>
                </c:pt>
                <c:pt idx="971">
                  <c:v>47.033900000000003</c:v>
                </c:pt>
                <c:pt idx="972">
                  <c:v>56.268599999999999</c:v>
                </c:pt>
                <c:pt idx="973">
                  <c:v>69.782700000000006</c:v>
                </c:pt>
                <c:pt idx="974">
                  <c:v>79.574700000000007</c:v>
                </c:pt>
                <c:pt idx="975">
                  <c:v>71.251499999999993</c:v>
                </c:pt>
                <c:pt idx="976">
                  <c:v>33.679699999999997</c:v>
                </c:pt>
                <c:pt idx="977">
                  <c:v>45.448999999999998</c:v>
                </c:pt>
                <c:pt idx="978">
                  <c:v>43.760399999999997</c:v>
                </c:pt>
                <c:pt idx="979">
                  <c:v>46.951999999999998</c:v>
                </c:pt>
                <c:pt idx="980">
                  <c:v>59.388599999999997</c:v>
                </c:pt>
                <c:pt idx="981">
                  <c:v>52.034399999999998</c:v>
                </c:pt>
                <c:pt idx="982">
                  <c:v>44.337899999999998</c:v>
                </c:pt>
                <c:pt idx="983">
                  <c:v>40.233699999999999</c:v>
                </c:pt>
                <c:pt idx="984">
                  <c:v>46.456400000000002</c:v>
                </c:pt>
                <c:pt idx="985">
                  <c:v>38.796700000000001</c:v>
                </c:pt>
                <c:pt idx="986">
                  <c:v>46.759</c:v>
                </c:pt>
                <c:pt idx="987">
                  <c:v>41.073900000000002</c:v>
                </c:pt>
                <c:pt idx="988">
                  <c:v>44.890599999999999</c:v>
                </c:pt>
                <c:pt idx="989">
                  <c:v>50.823399999999999</c:v>
                </c:pt>
                <c:pt idx="990">
                  <c:v>69.460300000000004</c:v>
                </c:pt>
                <c:pt idx="991">
                  <c:v>60.679499999999997</c:v>
                </c:pt>
                <c:pt idx="992">
                  <c:v>59.256999999999998</c:v>
                </c:pt>
                <c:pt idx="993">
                  <c:v>67.468500000000006</c:v>
                </c:pt>
                <c:pt idx="994">
                  <c:v>76.500500000000002</c:v>
                </c:pt>
                <c:pt idx="995">
                  <c:v>80.171300000000002</c:v>
                </c:pt>
                <c:pt idx="996">
                  <c:v>68.477800000000002</c:v>
                </c:pt>
                <c:pt idx="997">
                  <c:v>46.472000000000001</c:v>
                </c:pt>
                <c:pt idx="998">
                  <c:v>62.3369</c:v>
                </c:pt>
                <c:pt idx="999">
                  <c:v>39.316400000000002</c:v>
                </c:pt>
                <c:pt idx="1000">
                  <c:v>49.107799999999997</c:v>
                </c:pt>
                <c:pt idx="1001">
                  <c:v>62.5886</c:v>
                </c:pt>
                <c:pt idx="1002">
                  <c:v>61.638399999999997</c:v>
                </c:pt>
                <c:pt idx="1003">
                  <c:v>52.885599999999997</c:v>
                </c:pt>
                <c:pt idx="1004">
                  <c:v>56.813600000000001</c:v>
                </c:pt>
                <c:pt idx="1005">
                  <c:v>58.073500000000003</c:v>
                </c:pt>
                <c:pt idx="1006">
                  <c:v>53.925400000000003</c:v>
                </c:pt>
                <c:pt idx="1007">
                  <c:v>74.283600000000007</c:v>
                </c:pt>
                <c:pt idx="1008">
                  <c:v>107.062</c:v>
                </c:pt>
                <c:pt idx="1009">
                  <c:v>213.411</c:v>
                </c:pt>
                <c:pt idx="1010">
                  <c:v>56.966799999999999</c:v>
                </c:pt>
                <c:pt idx="1011">
                  <c:v>85.958699999999993</c:v>
                </c:pt>
                <c:pt idx="1012">
                  <c:v>139.87</c:v>
                </c:pt>
                <c:pt idx="1013">
                  <c:v>81.216800000000006</c:v>
                </c:pt>
                <c:pt idx="1014">
                  <c:v>72.570400000000006</c:v>
                </c:pt>
                <c:pt idx="1015">
                  <c:v>72.743200000000002</c:v>
                </c:pt>
                <c:pt idx="1016">
                  <c:v>76.879599999999996</c:v>
                </c:pt>
                <c:pt idx="1017">
                  <c:v>78.903099999999995</c:v>
                </c:pt>
                <c:pt idx="1018">
                  <c:v>94.4285</c:v>
                </c:pt>
                <c:pt idx="1019">
                  <c:v>105.458</c:v>
                </c:pt>
                <c:pt idx="1020">
                  <c:v>91.708200000000005</c:v>
                </c:pt>
                <c:pt idx="1021">
                  <c:v>91.095100000000002</c:v>
                </c:pt>
                <c:pt idx="1022">
                  <c:v>112.22199999999999</c:v>
                </c:pt>
                <c:pt idx="1023">
                  <c:v>153.15600000000001</c:v>
                </c:pt>
                <c:pt idx="1024">
                  <c:v>132.51499999999999</c:v>
                </c:pt>
                <c:pt idx="1025">
                  <c:v>157.19399999999999</c:v>
                </c:pt>
                <c:pt idx="1026">
                  <c:v>128.85400000000001</c:v>
                </c:pt>
                <c:pt idx="1027">
                  <c:v>125.87</c:v>
                </c:pt>
                <c:pt idx="1028">
                  <c:v>129.50299999999999</c:v>
                </c:pt>
                <c:pt idx="1029">
                  <c:v>130.721</c:v>
                </c:pt>
                <c:pt idx="1030">
                  <c:v>141.74199999999999</c:v>
                </c:pt>
                <c:pt idx="1031">
                  <c:v>149.739</c:v>
                </c:pt>
                <c:pt idx="1032">
                  <c:v>182.744</c:v>
                </c:pt>
                <c:pt idx="1033">
                  <c:v>223.143</c:v>
                </c:pt>
                <c:pt idx="1034">
                  <c:v>203.51</c:v>
                </c:pt>
                <c:pt idx="1035">
                  <c:v>254.351</c:v>
                </c:pt>
                <c:pt idx="1036">
                  <c:v>215.05199999999999</c:v>
                </c:pt>
                <c:pt idx="1037">
                  <c:v>156.94200000000001</c:v>
                </c:pt>
                <c:pt idx="1038">
                  <c:v>457.553</c:v>
                </c:pt>
                <c:pt idx="1039">
                  <c:v>132.12899999999999</c:v>
                </c:pt>
                <c:pt idx="1040">
                  <c:v>135.59200000000001</c:v>
                </c:pt>
                <c:pt idx="1041">
                  <c:v>133.91900000000001</c:v>
                </c:pt>
                <c:pt idx="1042">
                  <c:v>238.14599999999999</c:v>
                </c:pt>
                <c:pt idx="1043">
                  <c:v>298.18</c:v>
                </c:pt>
                <c:pt idx="1044">
                  <c:v>211.077</c:v>
                </c:pt>
                <c:pt idx="1045">
                  <c:v>188.95599999999999</c:v>
                </c:pt>
                <c:pt idx="1046">
                  <c:v>214.93100000000001</c:v>
                </c:pt>
                <c:pt idx="1047">
                  <c:v>184.89400000000001</c:v>
                </c:pt>
                <c:pt idx="1048">
                  <c:v>219.803</c:v>
                </c:pt>
                <c:pt idx="1049">
                  <c:v>194.17400000000001</c:v>
                </c:pt>
                <c:pt idx="1050">
                  <c:v>224.85499999999999</c:v>
                </c:pt>
                <c:pt idx="1051">
                  <c:v>201.52600000000001</c:v>
                </c:pt>
                <c:pt idx="1052">
                  <c:v>323.16500000000002</c:v>
                </c:pt>
                <c:pt idx="1053">
                  <c:v>245.47300000000001</c:v>
                </c:pt>
                <c:pt idx="1054">
                  <c:v>269.01100000000002</c:v>
                </c:pt>
                <c:pt idx="1055">
                  <c:v>230.80699999999999</c:v>
                </c:pt>
                <c:pt idx="1056">
                  <c:v>271.73500000000001</c:v>
                </c:pt>
                <c:pt idx="1057">
                  <c:v>225.74799999999999</c:v>
                </c:pt>
                <c:pt idx="1058">
                  <c:v>209.39699999999999</c:v>
                </c:pt>
                <c:pt idx="1059">
                  <c:v>213.732</c:v>
                </c:pt>
                <c:pt idx="1060">
                  <c:v>209.90600000000001</c:v>
                </c:pt>
                <c:pt idx="1061">
                  <c:v>201.48400000000001</c:v>
                </c:pt>
                <c:pt idx="1062">
                  <c:v>216.374</c:v>
                </c:pt>
                <c:pt idx="1063">
                  <c:v>239.10300000000001</c:v>
                </c:pt>
                <c:pt idx="1064">
                  <c:v>185.017</c:v>
                </c:pt>
                <c:pt idx="1065">
                  <c:v>223.96</c:v>
                </c:pt>
                <c:pt idx="1066">
                  <c:v>207.36799999999999</c:v>
                </c:pt>
                <c:pt idx="1067">
                  <c:v>210.43600000000001</c:v>
                </c:pt>
                <c:pt idx="1068">
                  <c:v>219.346</c:v>
                </c:pt>
                <c:pt idx="1069">
                  <c:v>232.75800000000001</c:v>
                </c:pt>
                <c:pt idx="1070">
                  <c:v>238.89</c:v>
                </c:pt>
                <c:pt idx="1071">
                  <c:v>244.82300000000001</c:v>
                </c:pt>
                <c:pt idx="1072">
                  <c:v>253.26900000000001</c:v>
                </c:pt>
                <c:pt idx="1073">
                  <c:v>257.39299999999997</c:v>
                </c:pt>
                <c:pt idx="1074">
                  <c:v>230.10499999999999</c:v>
                </c:pt>
                <c:pt idx="1075">
                  <c:v>234.69800000000001</c:v>
                </c:pt>
                <c:pt idx="1076">
                  <c:v>264.05700000000002</c:v>
                </c:pt>
                <c:pt idx="1077">
                  <c:v>288.017</c:v>
                </c:pt>
                <c:pt idx="1078">
                  <c:v>288.96100000000001</c:v>
                </c:pt>
                <c:pt idx="1079">
                  <c:v>341.036</c:v>
                </c:pt>
                <c:pt idx="1080">
                  <c:v>268.72500000000002</c:v>
                </c:pt>
                <c:pt idx="1081">
                  <c:v>344.36799999999999</c:v>
                </c:pt>
                <c:pt idx="1082">
                  <c:v>293.51</c:v>
                </c:pt>
                <c:pt idx="1083">
                  <c:v>397.86099999999999</c:v>
                </c:pt>
                <c:pt idx="1084">
                  <c:v>345.28399999999999</c:v>
                </c:pt>
                <c:pt idx="1085">
                  <c:v>276.38499999999999</c:v>
                </c:pt>
                <c:pt idx="1086">
                  <c:v>335.375</c:v>
                </c:pt>
                <c:pt idx="1087">
                  <c:v>306.03899999999999</c:v>
                </c:pt>
                <c:pt idx="1088">
                  <c:v>335.69600000000003</c:v>
                </c:pt>
                <c:pt idx="1089">
                  <c:v>351.76799999999997</c:v>
                </c:pt>
                <c:pt idx="1090">
                  <c:v>335.69400000000002</c:v>
                </c:pt>
                <c:pt idx="1091">
                  <c:v>348.23399999999998</c:v>
                </c:pt>
                <c:pt idx="1092">
                  <c:v>334.01499999999999</c:v>
                </c:pt>
                <c:pt idx="1093">
                  <c:v>338.32799999999997</c:v>
                </c:pt>
                <c:pt idx="1094">
                  <c:v>380.16500000000002</c:v>
                </c:pt>
                <c:pt idx="1095">
                  <c:v>337.10300000000001</c:v>
                </c:pt>
                <c:pt idx="1096">
                  <c:v>608.98400000000004</c:v>
                </c:pt>
                <c:pt idx="1097">
                  <c:v>282.10199999999998</c:v>
                </c:pt>
                <c:pt idx="1098">
                  <c:v>314.00799999999998</c:v>
                </c:pt>
                <c:pt idx="1099">
                  <c:v>300.964</c:v>
                </c:pt>
                <c:pt idx="1100">
                  <c:v>306.61799999999999</c:v>
                </c:pt>
                <c:pt idx="1101">
                  <c:v>309.84199999999998</c:v>
                </c:pt>
                <c:pt idx="1102">
                  <c:v>322.37299999999999</c:v>
                </c:pt>
                <c:pt idx="1103">
                  <c:v>289.29300000000001</c:v>
                </c:pt>
                <c:pt idx="1104">
                  <c:v>338.92700000000002</c:v>
                </c:pt>
                <c:pt idx="1105">
                  <c:v>343.98700000000002</c:v>
                </c:pt>
                <c:pt idx="1106">
                  <c:v>365.09</c:v>
                </c:pt>
                <c:pt idx="1107">
                  <c:v>347.16399999999999</c:v>
                </c:pt>
                <c:pt idx="1108">
                  <c:v>359.459</c:v>
                </c:pt>
                <c:pt idx="1109">
                  <c:v>344.56299999999999</c:v>
                </c:pt>
                <c:pt idx="1110">
                  <c:v>356.94499999999999</c:v>
                </c:pt>
                <c:pt idx="1111">
                  <c:v>382.75700000000001</c:v>
                </c:pt>
                <c:pt idx="1112">
                  <c:v>338.64600000000002</c:v>
                </c:pt>
                <c:pt idx="1113">
                  <c:v>414.60700000000003</c:v>
                </c:pt>
                <c:pt idx="1114">
                  <c:v>354.12799999999999</c:v>
                </c:pt>
                <c:pt idx="1115">
                  <c:v>343.60599999999999</c:v>
                </c:pt>
                <c:pt idx="1116">
                  <c:v>352.39</c:v>
                </c:pt>
                <c:pt idx="1117">
                  <c:v>352.74599999999998</c:v>
                </c:pt>
                <c:pt idx="1118">
                  <c:v>383.197</c:v>
                </c:pt>
                <c:pt idx="1119">
                  <c:v>360.23399999999998</c:v>
                </c:pt>
                <c:pt idx="1120">
                  <c:v>370.63</c:v>
                </c:pt>
                <c:pt idx="1121">
                  <c:v>378.56299999999999</c:v>
                </c:pt>
                <c:pt idx="1122">
                  <c:v>371.92700000000002</c:v>
                </c:pt>
                <c:pt idx="1123">
                  <c:v>398.56700000000001</c:v>
                </c:pt>
                <c:pt idx="1124">
                  <c:v>403.67500000000001</c:v>
                </c:pt>
                <c:pt idx="1125">
                  <c:v>391.65800000000002</c:v>
                </c:pt>
                <c:pt idx="1126">
                  <c:v>399.37200000000001</c:v>
                </c:pt>
                <c:pt idx="1127">
                  <c:v>389.65899999999999</c:v>
                </c:pt>
                <c:pt idx="1128">
                  <c:v>418.10899999999998</c:v>
                </c:pt>
                <c:pt idx="1129">
                  <c:v>413.68799999999999</c:v>
                </c:pt>
                <c:pt idx="1130">
                  <c:v>436.02499999999998</c:v>
                </c:pt>
                <c:pt idx="1131">
                  <c:v>387.52</c:v>
                </c:pt>
                <c:pt idx="1132">
                  <c:v>465.745</c:v>
                </c:pt>
                <c:pt idx="1133">
                  <c:v>422.06099999999998</c:v>
                </c:pt>
                <c:pt idx="1134">
                  <c:v>415.488</c:v>
                </c:pt>
                <c:pt idx="1135">
                  <c:v>481.904</c:v>
                </c:pt>
                <c:pt idx="1136">
                  <c:v>434.82499999999999</c:v>
                </c:pt>
                <c:pt idx="1137">
                  <c:v>438.57499999999999</c:v>
                </c:pt>
                <c:pt idx="1138">
                  <c:v>439.55</c:v>
                </c:pt>
                <c:pt idx="1139">
                  <c:v>462.31799999999998</c:v>
                </c:pt>
                <c:pt idx="1140">
                  <c:v>459.65899999999999</c:v>
                </c:pt>
                <c:pt idx="1141">
                  <c:v>478.34300000000002</c:v>
                </c:pt>
                <c:pt idx="1142">
                  <c:v>475.01600000000002</c:v>
                </c:pt>
                <c:pt idx="1143">
                  <c:v>525.65300000000002</c:v>
                </c:pt>
                <c:pt idx="1144">
                  <c:v>491.25</c:v>
                </c:pt>
                <c:pt idx="1145">
                  <c:v>486.21800000000002</c:v>
                </c:pt>
                <c:pt idx="1146">
                  <c:v>518.1</c:v>
                </c:pt>
                <c:pt idx="1147">
                  <c:v>675.55600000000004</c:v>
                </c:pt>
                <c:pt idx="1148">
                  <c:v>623.87</c:v>
                </c:pt>
                <c:pt idx="1149">
                  <c:v>576.471</c:v>
                </c:pt>
                <c:pt idx="1150">
                  <c:v>526.58100000000002</c:v>
                </c:pt>
                <c:pt idx="1151">
                  <c:v>442.94299999999998</c:v>
                </c:pt>
                <c:pt idx="1152">
                  <c:v>486.899</c:v>
                </c:pt>
                <c:pt idx="1153">
                  <c:v>508.822</c:v>
                </c:pt>
                <c:pt idx="1154">
                  <c:v>517.56899999999996</c:v>
                </c:pt>
                <c:pt idx="1155">
                  <c:v>530.78800000000001</c:v>
                </c:pt>
                <c:pt idx="1156">
                  <c:v>510.529</c:v>
                </c:pt>
                <c:pt idx="1157">
                  <c:v>540.09299999999996</c:v>
                </c:pt>
                <c:pt idx="1158">
                  <c:v>582.28</c:v>
                </c:pt>
                <c:pt idx="1159">
                  <c:v>569.89499999999998</c:v>
                </c:pt>
                <c:pt idx="1160">
                  <c:v>568.37599999999998</c:v>
                </c:pt>
                <c:pt idx="1161">
                  <c:v>591.66600000000005</c:v>
                </c:pt>
                <c:pt idx="1162">
                  <c:v>557.27800000000002</c:v>
                </c:pt>
                <c:pt idx="1163">
                  <c:v>790.44799999999998</c:v>
                </c:pt>
                <c:pt idx="1164">
                  <c:v>579.41800000000001</c:v>
                </c:pt>
                <c:pt idx="1165">
                  <c:v>567.50599999999997</c:v>
                </c:pt>
                <c:pt idx="1166">
                  <c:v>581.64599999999996</c:v>
                </c:pt>
                <c:pt idx="1167">
                  <c:v>634.47699999999998</c:v>
                </c:pt>
                <c:pt idx="1168">
                  <c:v>540.28700000000003</c:v>
                </c:pt>
                <c:pt idx="1169">
                  <c:v>602.61400000000003</c:v>
                </c:pt>
                <c:pt idx="1170">
                  <c:v>641.30899999999997</c:v>
                </c:pt>
                <c:pt idx="1171">
                  <c:v>564.29200000000003</c:v>
                </c:pt>
                <c:pt idx="1172">
                  <c:v>613.66499999999996</c:v>
                </c:pt>
                <c:pt idx="1173">
                  <c:v>570.31600000000003</c:v>
                </c:pt>
                <c:pt idx="1174">
                  <c:v>599.99599999999998</c:v>
                </c:pt>
                <c:pt idx="1175">
                  <c:v>574.077</c:v>
                </c:pt>
                <c:pt idx="1176">
                  <c:v>663.31299999999999</c:v>
                </c:pt>
                <c:pt idx="1177">
                  <c:v>648.09500000000003</c:v>
                </c:pt>
                <c:pt idx="1178">
                  <c:v>627.47500000000002</c:v>
                </c:pt>
                <c:pt idx="1179">
                  <c:v>725.38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FF-43AC-B6B4-44651FA22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879919"/>
        <c:axId val="1946880879"/>
      </c:scatterChart>
      <c:valAx>
        <c:axId val="1946879919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880879"/>
        <c:crosses val="autoZero"/>
        <c:crossBetween val="midCat"/>
      </c:valAx>
      <c:valAx>
        <c:axId val="1946880879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879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Chaining</a:t>
            </a:r>
            <a:r>
              <a:rPr lang="en-US" baseline="0"/>
              <a:t> vs. Double Hash Insert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Chaining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Sheet1!$A:$A</c:f>
              <c:strCache>
                <c:ptCount val="1180"/>
                <c:pt idx="0">
                  <c:v>Input Size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105000</c:v>
                </c:pt>
                <c:pt idx="1002">
                  <c:v>110000</c:v>
                </c:pt>
                <c:pt idx="1003">
                  <c:v>115000</c:v>
                </c:pt>
                <c:pt idx="1004">
                  <c:v>120000</c:v>
                </c:pt>
                <c:pt idx="1005">
                  <c:v>125000</c:v>
                </c:pt>
                <c:pt idx="1006">
                  <c:v>130000</c:v>
                </c:pt>
                <c:pt idx="1007">
                  <c:v>135000</c:v>
                </c:pt>
                <c:pt idx="1008">
                  <c:v>140000</c:v>
                </c:pt>
                <c:pt idx="1009">
                  <c:v>145000</c:v>
                </c:pt>
                <c:pt idx="1010">
                  <c:v>150000</c:v>
                </c:pt>
                <c:pt idx="1011">
                  <c:v>155000</c:v>
                </c:pt>
                <c:pt idx="1012">
                  <c:v>160000</c:v>
                </c:pt>
                <c:pt idx="1013">
                  <c:v>165000</c:v>
                </c:pt>
                <c:pt idx="1014">
                  <c:v>170000</c:v>
                </c:pt>
                <c:pt idx="1015">
                  <c:v>175000</c:v>
                </c:pt>
                <c:pt idx="1016">
                  <c:v>180000</c:v>
                </c:pt>
                <c:pt idx="1017">
                  <c:v>185000</c:v>
                </c:pt>
                <c:pt idx="1018">
                  <c:v>190000</c:v>
                </c:pt>
                <c:pt idx="1019">
                  <c:v>195000</c:v>
                </c:pt>
                <c:pt idx="1020">
                  <c:v>200000</c:v>
                </c:pt>
                <c:pt idx="1021">
                  <c:v>205000</c:v>
                </c:pt>
                <c:pt idx="1022">
                  <c:v>210000</c:v>
                </c:pt>
                <c:pt idx="1023">
                  <c:v>215000</c:v>
                </c:pt>
                <c:pt idx="1024">
                  <c:v>220000</c:v>
                </c:pt>
                <c:pt idx="1025">
                  <c:v>225000</c:v>
                </c:pt>
                <c:pt idx="1026">
                  <c:v>230000</c:v>
                </c:pt>
                <c:pt idx="1027">
                  <c:v>235000</c:v>
                </c:pt>
                <c:pt idx="1028">
                  <c:v>240000</c:v>
                </c:pt>
                <c:pt idx="1029">
                  <c:v>245000</c:v>
                </c:pt>
                <c:pt idx="1030">
                  <c:v>250000</c:v>
                </c:pt>
                <c:pt idx="1031">
                  <c:v>255000</c:v>
                </c:pt>
                <c:pt idx="1032">
                  <c:v>260000</c:v>
                </c:pt>
                <c:pt idx="1033">
                  <c:v>265000</c:v>
                </c:pt>
                <c:pt idx="1034">
                  <c:v>270000</c:v>
                </c:pt>
                <c:pt idx="1035">
                  <c:v>275000</c:v>
                </c:pt>
                <c:pt idx="1036">
                  <c:v>280000</c:v>
                </c:pt>
                <c:pt idx="1037">
                  <c:v>285000</c:v>
                </c:pt>
                <c:pt idx="1038">
                  <c:v>290000</c:v>
                </c:pt>
                <c:pt idx="1039">
                  <c:v>295000</c:v>
                </c:pt>
                <c:pt idx="1040">
                  <c:v>300000</c:v>
                </c:pt>
                <c:pt idx="1041">
                  <c:v>305000</c:v>
                </c:pt>
                <c:pt idx="1042">
                  <c:v>310000</c:v>
                </c:pt>
                <c:pt idx="1043">
                  <c:v>315000</c:v>
                </c:pt>
                <c:pt idx="1044">
                  <c:v>320000</c:v>
                </c:pt>
                <c:pt idx="1045">
                  <c:v>325000</c:v>
                </c:pt>
                <c:pt idx="1046">
                  <c:v>330000</c:v>
                </c:pt>
                <c:pt idx="1047">
                  <c:v>335000</c:v>
                </c:pt>
                <c:pt idx="1048">
                  <c:v>340000</c:v>
                </c:pt>
                <c:pt idx="1049">
                  <c:v>345000</c:v>
                </c:pt>
                <c:pt idx="1050">
                  <c:v>350000</c:v>
                </c:pt>
                <c:pt idx="1051">
                  <c:v>355000</c:v>
                </c:pt>
                <c:pt idx="1052">
                  <c:v>360000</c:v>
                </c:pt>
                <c:pt idx="1053">
                  <c:v>365000</c:v>
                </c:pt>
                <c:pt idx="1054">
                  <c:v>370000</c:v>
                </c:pt>
                <c:pt idx="1055">
                  <c:v>375000</c:v>
                </c:pt>
                <c:pt idx="1056">
                  <c:v>380000</c:v>
                </c:pt>
                <c:pt idx="1057">
                  <c:v>385000</c:v>
                </c:pt>
                <c:pt idx="1058">
                  <c:v>390000</c:v>
                </c:pt>
                <c:pt idx="1059">
                  <c:v>395000</c:v>
                </c:pt>
                <c:pt idx="1060">
                  <c:v>400000</c:v>
                </c:pt>
                <c:pt idx="1061">
                  <c:v>405000</c:v>
                </c:pt>
                <c:pt idx="1062">
                  <c:v>410000</c:v>
                </c:pt>
                <c:pt idx="1063">
                  <c:v>415000</c:v>
                </c:pt>
                <c:pt idx="1064">
                  <c:v>420000</c:v>
                </c:pt>
                <c:pt idx="1065">
                  <c:v>425000</c:v>
                </c:pt>
                <c:pt idx="1066">
                  <c:v>430000</c:v>
                </c:pt>
                <c:pt idx="1067">
                  <c:v>435000</c:v>
                </c:pt>
                <c:pt idx="1068">
                  <c:v>440000</c:v>
                </c:pt>
                <c:pt idx="1069">
                  <c:v>445000</c:v>
                </c:pt>
                <c:pt idx="1070">
                  <c:v>450000</c:v>
                </c:pt>
                <c:pt idx="1071">
                  <c:v>455000</c:v>
                </c:pt>
                <c:pt idx="1072">
                  <c:v>460000</c:v>
                </c:pt>
                <c:pt idx="1073">
                  <c:v>465000</c:v>
                </c:pt>
                <c:pt idx="1074">
                  <c:v>470000</c:v>
                </c:pt>
                <c:pt idx="1075">
                  <c:v>475000</c:v>
                </c:pt>
                <c:pt idx="1076">
                  <c:v>480000</c:v>
                </c:pt>
                <c:pt idx="1077">
                  <c:v>485000</c:v>
                </c:pt>
                <c:pt idx="1078">
                  <c:v>490000</c:v>
                </c:pt>
                <c:pt idx="1079">
                  <c:v>495000</c:v>
                </c:pt>
                <c:pt idx="1080">
                  <c:v>500000</c:v>
                </c:pt>
                <c:pt idx="1081">
                  <c:v>505000</c:v>
                </c:pt>
                <c:pt idx="1082">
                  <c:v>510000</c:v>
                </c:pt>
                <c:pt idx="1083">
                  <c:v>515000</c:v>
                </c:pt>
                <c:pt idx="1084">
                  <c:v>520000</c:v>
                </c:pt>
                <c:pt idx="1085">
                  <c:v>525000</c:v>
                </c:pt>
                <c:pt idx="1086">
                  <c:v>530000</c:v>
                </c:pt>
                <c:pt idx="1087">
                  <c:v>535000</c:v>
                </c:pt>
                <c:pt idx="1088">
                  <c:v>540000</c:v>
                </c:pt>
                <c:pt idx="1089">
                  <c:v>545000</c:v>
                </c:pt>
                <c:pt idx="1090">
                  <c:v>550000</c:v>
                </c:pt>
                <c:pt idx="1091">
                  <c:v>555000</c:v>
                </c:pt>
                <c:pt idx="1092">
                  <c:v>560000</c:v>
                </c:pt>
                <c:pt idx="1093">
                  <c:v>565000</c:v>
                </c:pt>
                <c:pt idx="1094">
                  <c:v>570000</c:v>
                </c:pt>
                <c:pt idx="1095">
                  <c:v>575000</c:v>
                </c:pt>
                <c:pt idx="1096">
                  <c:v>580000</c:v>
                </c:pt>
                <c:pt idx="1097">
                  <c:v>585000</c:v>
                </c:pt>
                <c:pt idx="1098">
                  <c:v>590000</c:v>
                </c:pt>
                <c:pt idx="1099">
                  <c:v>595000</c:v>
                </c:pt>
                <c:pt idx="1100">
                  <c:v>600000</c:v>
                </c:pt>
                <c:pt idx="1101">
                  <c:v>605000</c:v>
                </c:pt>
                <c:pt idx="1102">
                  <c:v>610000</c:v>
                </c:pt>
                <c:pt idx="1103">
                  <c:v>615000</c:v>
                </c:pt>
                <c:pt idx="1104">
                  <c:v>620000</c:v>
                </c:pt>
                <c:pt idx="1105">
                  <c:v>625000</c:v>
                </c:pt>
                <c:pt idx="1106">
                  <c:v>630000</c:v>
                </c:pt>
                <c:pt idx="1107">
                  <c:v>635000</c:v>
                </c:pt>
                <c:pt idx="1108">
                  <c:v>640000</c:v>
                </c:pt>
                <c:pt idx="1109">
                  <c:v>645000</c:v>
                </c:pt>
                <c:pt idx="1110">
                  <c:v>650000</c:v>
                </c:pt>
                <c:pt idx="1111">
                  <c:v>655000</c:v>
                </c:pt>
                <c:pt idx="1112">
                  <c:v>660000</c:v>
                </c:pt>
                <c:pt idx="1113">
                  <c:v>665000</c:v>
                </c:pt>
                <c:pt idx="1114">
                  <c:v>670000</c:v>
                </c:pt>
                <c:pt idx="1115">
                  <c:v>675000</c:v>
                </c:pt>
                <c:pt idx="1116">
                  <c:v>680000</c:v>
                </c:pt>
                <c:pt idx="1117">
                  <c:v>685000</c:v>
                </c:pt>
                <c:pt idx="1118">
                  <c:v>690000</c:v>
                </c:pt>
                <c:pt idx="1119">
                  <c:v>695000</c:v>
                </c:pt>
                <c:pt idx="1120">
                  <c:v>700000</c:v>
                </c:pt>
                <c:pt idx="1121">
                  <c:v>705000</c:v>
                </c:pt>
                <c:pt idx="1122">
                  <c:v>710000</c:v>
                </c:pt>
                <c:pt idx="1123">
                  <c:v>715000</c:v>
                </c:pt>
                <c:pt idx="1124">
                  <c:v>720000</c:v>
                </c:pt>
                <c:pt idx="1125">
                  <c:v>725000</c:v>
                </c:pt>
                <c:pt idx="1126">
                  <c:v>730000</c:v>
                </c:pt>
                <c:pt idx="1127">
                  <c:v>735000</c:v>
                </c:pt>
                <c:pt idx="1128">
                  <c:v>740000</c:v>
                </c:pt>
                <c:pt idx="1129">
                  <c:v>745000</c:v>
                </c:pt>
                <c:pt idx="1130">
                  <c:v>750000</c:v>
                </c:pt>
                <c:pt idx="1131">
                  <c:v>755000</c:v>
                </c:pt>
                <c:pt idx="1132">
                  <c:v>760000</c:v>
                </c:pt>
                <c:pt idx="1133">
                  <c:v>765000</c:v>
                </c:pt>
                <c:pt idx="1134">
                  <c:v>770000</c:v>
                </c:pt>
                <c:pt idx="1135">
                  <c:v>775000</c:v>
                </c:pt>
                <c:pt idx="1136">
                  <c:v>780000</c:v>
                </c:pt>
                <c:pt idx="1137">
                  <c:v>785000</c:v>
                </c:pt>
                <c:pt idx="1138">
                  <c:v>790000</c:v>
                </c:pt>
                <c:pt idx="1139">
                  <c:v>795000</c:v>
                </c:pt>
                <c:pt idx="1140">
                  <c:v>800000</c:v>
                </c:pt>
                <c:pt idx="1141">
                  <c:v>805000</c:v>
                </c:pt>
                <c:pt idx="1142">
                  <c:v>810000</c:v>
                </c:pt>
                <c:pt idx="1143">
                  <c:v>815000</c:v>
                </c:pt>
                <c:pt idx="1144">
                  <c:v>820000</c:v>
                </c:pt>
                <c:pt idx="1145">
                  <c:v>825000</c:v>
                </c:pt>
                <c:pt idx="1146">
                  <c:v>830000</c:v>
                </c:pt>
                <c:pt idx="1147">
                  <c:v>835000</c:v>
                </c:pt>
                <c:pt idx="1148">
                  <c:v>840000</c:v>
                </c:pt>
                <c:pt idx="1149">
                  <c:v>845000</c:v>
                </c:pt>
                <c:pt idx="1150">
                  <c:v>850000</c:v>
                </c:pt>
                <c:pt idx="1151">
                  <c:v>855000</c:v>
                </c:pt>
                <c:pt idx="1152">
                  <c:v>860000</c:v>
                </c:pt>
                <c:pt idx="1153">
                  <c:v>865000</c:v>
                </c:pt>
                <c:pt idx="1154">
                  <c:v>870000</c:v>
                </c:pt>
                <c:pt idx="1155">
                  <c:v>875000</c:v>
                </c:pt>
                <c:pt idx="1156">
                  <c:v>880000</c:v>
                </c:pt>
                <c:pt idx="1157">
                  <c:v>885000</c:v>
                </c:pt>
                <c:pt idx="1158">
                  <c:v>890000</c:v>
                </c:pt>
                <c:pt idx="1159">
                  <c:v>895000</c:v>
                </c:pt>
                <c:pt idx="1160">
                  <c:v>900000</c:v>
                </c:pt>
                <c:pt idx="1161">
                  <c:v>905000</c:v>
                </c:pt>
                <c:pt idx="1162">
                  <c:v>910000</c:v>
                </c:pt>
                <c:pt idx="1163">
                  <c:v>915000</c:v>
                </c:pt>
                <c:pt idx="1164">
                  <c:v>920000</c:v>
                </c:pt>
                <c:pt idx="1165">
                  <c:v>925000</c:v>
                </c:pt>
                <c:pt idx="1166">
                  <c:v>930000</c:v>
                </c:pt>
                <c:pt idx="1167">
                  <c:v>935000</c:v>
                </c:pt>
                <c:pt idx="1168">
                  <c:v>940000</c:v>
                </c:pt>
                <c:pt idx="1169">
                  <c:v>945000</c:v>
                </c:pt>
                <c:pt idx="1170">
                  <c:v>950000</c:v>
                </c:pt>
                <c:pt idx="1171">
                  <c:v>955000</c:v>
                </c:pt>
                <c:pt idx="1172">
                  <c:v>960000</c:v>
                </c:pt>
                <c:pt idx="1173">
                  <c:v>965000</c:v>
                </c:pt>
                <c:pt idx="1174">
                  <c:v>970000</c:v>
                </c:pt>
                <c:pt idx="1175">
                  <c:v>975000</c:v>
                </c:pt>
                <c:pt idx="1176">
                  <c:v>980000</c:v>
                </c:pt>
                <c:pt idx="1177">
                  <c:v>985000</c:v>
                </c:pt>
                <c:pt idx="1178">
                  <c:v>990000</c:v>
                </c:pt>
                <c:pt idx="1179">
                  <c:v>995000</c:v>
                </c:pt>
              </c:strCache>
            </c:strRef>
          </c:xVal>
          <c:yVal>
            <c:numRef>
              <c:f>Sheet1!$B:$B</c:f>
              <c:numCache>
                <c:formatCode>General</c:formatCode>
                <c:ptCount val="1048576"/>
                <c:pt idx="0">
                  <c:v>0</c:v>
                </c:pt>
                <c:pt idx="1">
                  <c:v>0.13389999999999999</c:v>
                </c:pt>
                <c:pt idx="2">
                  <c:v>0.18909999999999999</c:v>
                </c:pt>
                <c:pt idx="3">
                  <c:v>0.30609999999999998</c:v>
                </c:pt>
                <c:pt idx="4">
                  <c:v>0.17979999999999999</c:v>
                </c:pt>
                <c:pt idx="5">
                  <c:v>0.22720000000000001</c:v>
                </c:pt>
                <c:pt idx="6">
                  <c:v>0.59030000000000005</c:v>
                </c:pt>
                <c:pt idx="7">
                  <c:v>0.31140000000000001</c:v>
                </c:pt>
                <c:pt idx="8">
                  <c:v>0.35730000000000001</c:v>
                </c:pt>
                <c:pt idx="9">
                  <c:v>0.40570000000000001</c:v>
                </c:pt>
                <c:pt idx="10">
                  <c:v>0.47339999999999999</c:v>
                </c:pt>
                <c:pt idx="11">
                  <c:v>1.1380999999999999</c:v>
                </c:pt>
                <c:pt idx="12">
                  <c:v>0.52</c:v>
                </c:pt>
                <c:pt idx="13">
                  <c:v>0.56240000000000001</c:v>
                </c:pt>
                <c:pt idx="14">
                  <c:v>0.60950000000000004</c:v>
                </c:pt>
                <c:pt idx="15">
                  <c:v>0.65600000000000003</c:v>
                </c:pt>
                <c:pt idx="16">
                  <c:v>0.76780000000000004</c:v>
                </c:pt>
                <c:pt idx="17">
                  <c:v>0.86439999999999995</c:v>
                </c:pt>
                <c:pt idx="18">
                  <c:v>0.8276</c:v>
                </c:pt>
                <c:pt idx="19">
                  <c:v>1.3443000000000001</c:v>
                </c:pt>
                <c:pt idx="20">
                  <c:v>1.1347</c:v>
                </c:pt>
                <c:pt idx="21">
                  <c:v>1.1253</c:v>
                </c:pt>
                <c:pt idx="22">
                  <c:v>2.5024999999999999</c:v>
                </c:pt>
                <c:pt idx="23">
                  <c:v>1.1377999999999999</c:v>
                </c:pt>
                <c:pt idx="24">
                  <c:v>1.0545</c:v>
                </c:pt>
                <c:pt idx="25">
                  <c:v>1.7779</c:v>
                </c:pt>
                <c:pt idx="26">
                  <c:v>2.0095999999999998</c:v>
                </c:pt>
                <c:pt idx="27">
                  <c:v>1.7434000000000001</c:v>
                </c:pt>
                <c:pt idx="28">
                  <c:v>1.3424</c:v>
                </c:pt>
                <c:pt idx="29">
                  <c:v>2.3786</c:v>
                </c:pt>
                <c:pt idx="30">
                  <c:v>1.3579000000000001</c:v>
                </c:pt>
                <c:pt idx="31">
                  <c:v>1.3302</c:v>
                </c:pt>
                <c:pt idx="32">
                  <c:v>1.3469</c:v>
                </c:pt>
                <c:pt idx="33">
                  <c:v>1.2674000000000001</c:v>
                </c:pt>
                <c:pt idx="34">
                  <c:v>1.3172999999999999</c:v>
                </c:pt>
                <c:pt idx="35">
                  <c:v>2.5628000000000002</c:v>
                </c:pt>
                <c:pt idx="36">
                  <c:v>1.3179000000000001</c:v>
                </c:pt>
                <c:pt idx="37">
                  <c:v>1.1452</c:v>
                </c:pt>
                <c:pt idx="38">
                  <c:v>1.2771999999999999</c:v>
                </c:pt>
                <c:pt idx="39">
                  <c:v>1.5968</c:v>
                </c:pt>
                <c:pt idx="40">
                  <c:v>3.0867</c:v>
                </c:pt>
                <c:pt idx="41">
                  <c:v>2.3641999999999999</c:v>
                </c:pt>
                <c:pt idx="42">
                  <c:v>1.7503</c:v>
                </c:pt>
                <c:pt idx="43">
                  <c:v>4.7446000000000002</c:v>
                </c:pt>
                <c:pt idx="44">
                  <c:v>1.9530000000000001</c:v>
                </c:pt>
                <c:pt idx="45">
                  <c:v>1.5849</c:v>
                </c:pt>
                <c:pt idx="46">
                  <c:v>1.9113</c:v>
                </c:pt>
                <c:pt idx="47">
                  <c:v>3.2225999999999999</c:v>
                </c:pt>
                <c:pt idx="48">
                  <c:v>2.39</c:v>
                </c:pt>
                <c:pt idx="49">
                  <c:v>2.3456000000000001</c:v>
                </c:pt>
                <c:pt idx="50">
                  <c:v>2.8126000000000002</c:v>
                </c:pt>
                <c:pt idx="51">
                  <c:v>1.8472</c:v>
                </c:pt>
                <c:pt idx="52">
                  <c:v>2.1436999999999999</c:v>
                </c:pt>
                <c:pt idx="53">
                  <c:v>2.4296000000000002</c:v>
                </c:pt>
                <c:pt idx="54">
                  <c:v>3.0234000000000001</c:v>
                </c:pt>
                <c:pt idx="55">
                  <c:v>2.3275000000000001</c:v>
                </c:pt>
                <c:pt idx="56">
                  <c:v>3.3429000000000002</c:v>
                </c:pt>
                <c:pt idx="57">
                  <c:v>2.4377</c:v>
                </c:pt>
                <c:pt idx="58">
                  <c:v>2.1648000000000001</c:v>
                </c:pt>
                <c:pt idx="59">
                  <c:v>2.3643000000000001</c:v>
                </c:pt>
                <c:pt idx="60">
                  <c:v>3.5470999999999999</c:v>
                </c:pt>
                <c:pt idx="61">
                  <c:v>2.6072000000000002</c:v>
                </c:pt>
                <c:pt idx="62">
                  <c:v>3.3147000000000002</c:v>
                </c:pt>
                <c:pt idx="63">
                  <c:v>7.3570000000000002</c:v>
                </c:pt>
                <c:pt idx="64">
                  <c:v>3.3717000000000001</c:v>
                </c:pt>
                <c:pt idx="65">
                  <c:v>2.8260999999999998</c:v>
                </c:pt>
                <c:pt idx="66">
                  <c:v>3.7968000000000002</c:v>
                </c:pt>
                <c:pt idx="67">
                  <c:v>2.6564999999999999</c:v>
                </c:pt>
                <c:pt idx="68">
                  <c:v>5.4583000000000004</c:v>
                </c:pt>
                <c:pt idx="69">
                  <c:v>7.4539999999999997</c:v>
                </c:pt>
                <c:pt idx="70">
                  <c:v>3.3155000000000001</c:v>
                </c:pt>
                <c:pt idx="71">
                  <c:v>3.7231999999999998</c:v>
                </c:pt>
                <c:pt idx="72">
                  <c:v>4.0492999999999997</c:v>
                </c:pt>
                <c:pt idx="73">
                  <c:v>4.0616000000000003</c:v>
                </c:pt>
                <c:pt idx="74">
                  <c:v>3.2703000000000002</c:v>
                </c:pt>
                <c:pt idx="75">
                  <c:v>2.6791999999999998</c:v>
                </c:pt>
                <c:pt idx="76">
                  <c:v>5.1844000000000001</c:v>
                </c:pt>
                <c:pt idx="77">
                  <c:v>3.6476000000000002</c:v>
                </c:pt>
                <c:pt idx="78">
                  <c:v>5.1908000000000003</c:v>
                </c:pt>
                <c:pt idx="79">
                  <c:v>2.9517000000000002</c:v>
                </c:pt>
                <c:pt idx="80">
                  <c:v>4.4143999999999997</c:v>
                </c:pt>
                <c:pt idx="81">
                  <c:v>3.8182999999999998</c:v>
                </c:pt>
                <c:pt idx="82">
                  <c:v>4.2087000000000003</c:v>
                </c:pt>
                <c:pt idx="83">
                  <c:v>3.6328999999999998</c:v>
                </c:pt>
                <c:pt idx="84">
                  <c:v>8.3032000000000004</c:v>
                </c:pt>
                <c:pt idx="85">
                  <c:v>12.210900000000001</c:v>
                </c:pt>
                <c:pt idx="86">
                  <c:v>3.9350000000000001</c:v>
                </c:pt>
                <c:pt idx="87">
                  <c:v>4.2530000000000001</c:v>
                </c:pt>
                <c:pt idx="88">
                  <c:v>3.4481000000000002</c:v>
                </c:pt>
                <c:pt idx="89">
                  <c:v>4.9310999999999998</c:v>
                </c:pt>
                <c:pt idx="90">
                  <c:v>4.1060999999999996</c:v>
                </c:pt>
                <c:pt idx="91">
                  <c:v>6.0232000000000001</c:v>
                </c:pt>
                <c:pt idx="92">
                  <c:v>5.2134999999999998</c:v>
                </c:pt>
                <c:pt idx="93">
                  <c:v>5.3067000000000002</c:v>
                </c:pt>
                <c:pt idx="94">
                  <c:v>5.2396000000000003</c:v>
                </c:pt>
                <c:pt idx="95">
                  <c:v>3.5489000000000002</c:v>
                </c:pt>
                <c:pt idx="96">
                  <c:v>6.0585000000000004</c:v>
                </c:pt>
                <c:pt idx="97">
                  <c:v>6.7152000000000003</c:v>
                </c:pt>
                <c:pt idx="98">
                  <c:v>14.2402</c:v>
                </c:pt>
                <c:pt idx="99">
                  <c:v>13.247</c:v>
                </c:pt>
                <c:pt idx="100">
                  <c:v>12.525700000000001</c:v>
                </c:pt>
                <c:pt idx="101">
                  <c:v>6.2054999999999998</c:v>
                </c:pt>
                <c:pt idx="102">
                  <c:v>3.7343999999999999</c:v>
                </c:pt>
                <c:pt idx="103">
                  <c:v>9.4626999999999999</c:v>
                </c:pt>
                <c:pt idx="104">
                  <c:v>8.18</c:v>
                </c:pt>
                <c:pt idx="105">
                  <c:v>4.9945000000000004</c:v>
                </c:pt>
                <c:pt idx="106">
                  <c:v>3.9788999999999999</c:v>
                </c:pt>
                <c:pt idx="107">
                  <c:v>3.786</c:v>
                </c:pt>
                <c:pt idx="108">
                  <c:v>3.3298999999999999</c:v>
                </c:pt>
                <c:pt idx="109">
                  <c:v>5.9942000000000002</c:v>
                </c:pt>
                <c:pt idx="110">
                  <c:v>4.5739000000000001</c:v>
                </c:pt>
                <c:pt idx="111">
                  <c:v>4.9641000000000002</c:v>
                </c:pt>
                <c:pt idx="112">
                  <c:v>5.3166000000000002</c:v>
                </c:pt>
                <c:pt idx="113">
                  <c:v>10.8546</c:v>
                </c:pt>
                <c:pt idx="114">
                  <c:v>5.3067000000000002</c:v>
                </c:pt>
                <c:pt idx="115">
                  <c:v>5.9207000000000001</c:v>
                </c:pt>
                <c:pt idx="116">
                  <c:v>5.8128000000000002</c:v>
                </c:pt>
                <c:pt idx="117">
                  <c:v>8.4141999999999992</c:v>
                </c:pt>
                <c:pt idx="118">
                  <c:v>6.0572999999999997</c:v>
                </c:pt>
                <c:pt idx="119">
                  <c:v>4.7367999999999997</c:v>
                </c:pt>
                <c:pt idx="120">
                  <c:v>8.0196000000000005</c:v>
                </c:pt>
                <c:pt idx="121">
                  <c:v>5.4123999999999999</c:v>
                </c:pt>
                <c:pt idx="122">
                  <c:v>7.4847999999999999</c:v>
                </c:pt>
                <c:pt idx="123">
                  <c:v>6.9130000000000003</c:v>
                </c:pt>
                <c:pt idx="124">
                  <c:v>5.0095000000000001</c:v>
                </c:pt>
                <c:pt idx="125">
                  <c:v>7.6454000000000004</c:v>
                </c:pt>
                <c:pt idx="126">
                  <c:v>6.1646999999999998</c:v>
                </c:pt>
                <c:pt idx="127">
                  <c:v>7.6948999999999996</c:v>
                </c:pt>
                <c:pt idx="128">
                  <c:v>6.4554999999999998</c:v>
                </c:pt>
                <c:pt idx="129">
                  <c:v>6.9328000000000003</c:v>
                </c:pt>
                <c:pt idx="130">
                  <c:v>13.8066</c:v>
                </c:pt>
                <c:pt idx="131">
                  <c:v>7.8246000000000002</c:v>
                </c:pt>
                <c:pt idx="132">
                  <c:v>6.1524000000000001</c:v>
                </c:pt>
                <c:pt idx="133">
                  <c:v>8.4893000000000001</c:v>
                </c:pt>
                <c:pt idx="134">
                  <c:v>7.2582000000000004</c:v>
                </c:pt>
                <c:pt idx="135">
                  <c:v>8.5022000000000002</c:v>
                </c:pt>
                <c:pt idx="136">
                  <c:v>7.4745999999999997</c:v>
                </c:pt>
                <c:pt idx="137">
                  <c:v>8.0936000000000003</c:v>
                </c:pt>
                <c:pt idx="138">
                  <c:v>7.5655000000000001</c:v>
                </c:pt>
                <c:pt idx="139">
                  <c:v>5.7519</c:v>
                </c:pt>
                <c:pt idx="140">
                  <c:v>8.6000999999999994</c:v>
                </c:pt>
                <c:pt idx="141">
                  <c:v>6.5560999999999998</c:v>
                </c:pt>
                <c:pt idx="142">
                  <c:v>8.9717000000000002</c:v>
                </c:pt>
                <c:pt idx="143">
                  <c:v>7.4897999999999998</c:v>
                </c:pt>
                <c:pt idx="144">
                  <c:v>9.0771999999999995</c:v>
                </c:pt>
                <c:pt idx="145">
                  <c:v>6.4353999999999996</c:v>
                </c:pt>
                <c:pt idx="146">
                  <c:v>9.0464000000000002</c:v>
                </c:pt>
                <c:pt idx="147">
                  <c:v>7.7595000000000001</c:v>
                </c:pt>
                <c:pt idx="148">
                  <c:v>9.9158000000000008</c:v>
                </c:pt>
                <c:pt idx="149">
                  <c:v>7.6246999999999998</c:v>
                </c:pt>
                <c:pt idx="150">
                  <c:v>9.9097000000000008</c:v>
                </c:pt>
                <c:pt idx="151">
                  <c:v>7.0125000000000002</c:v>
                </c:pt>
                <c:pt idx="152">
                  <c:v>9.4619</c:v>
                </c:pt>
                <c:pt idx="153">
                  <c:v>9.4536999999999995</c:v>
                </c:pt>
                <c:pt idx="154">
                  <c:v>9.1678999999999995</c:v>
                </c:pt>
                <c:pt idx="155">
                  <c:v>7.4207000000000001</c:v>
                </c:pt>
                <c:pt idx="156">
                  <c:v>9.1410999999999998</c:v>
                </c:pt>
                <c:pt idx="157">
                  <c:v>9.0398999999999994</c:v>
                </c:pt>
                <c:pt idx="158">
                  <c:v>9.0774000000000008</c:v>
                </c:pt>
                <c:pt idx="159">
                  <c:v>8.4696999999999996</c:v>
                </c:pt>
                <c:pt idx="160">
                  <c:v>9.7614999999999998</c:v>
                </c:pt>
                <c:pt idx="161">
                  <c:v>9.4655000000000005</c:v>
                </c:pt>
                <c:pt idx="162">
                  <c:v>7.7663000000000002</c:v>
                </c:pt>
                <c:pt idx="163">
                  <c:v>10.421200000000001</c:v>
                </c:pt>
                <c:pt idx="164">
                  <c:v>8.5596999999999994</c:v>
                </c:pt>
                <c:pt idx="165">
                  <c:v>14.836</c:v>
                </c:pt>
                <c:pt idx="166">
                  <c:v>15.9544</c:v>
                </c:pt>
                <c:pt idx="167">
                  <c:v>10.9596</c:v>
                </c:pt>
                <c:pt idx="168">
                  <c:v>9.0167999999999999</c:v>
                </c:pt>
                <c:pt idx="169">
                  <c:v>10.261200000000001</c:v>
                </c:pt>
                <c:pt idx="170">
                  <c:v>27.912099999999999</c:v>
                </c:pt>
                <c:pt idx="171">
                  <c:v>8.3635000000000002</c:v>
                </c:pt>
                <c:pt idx="172">
                  <c:v>10.9994</c:v>
                </c:pt>
                <c:pt idx="173">
                  <c:v>9.9397000000000002</c:v>
                </c:pt>
                <c:pt idx="174">
                  <c:v>9.9972999999999992</c:v>
                </c:pt>
                <c:pt idx="175">
                  <c:v>10.389900000000001</c:v>
                </c:pt>
                <c:pt idx="176">
                  <c:v>8.9390000000000001</c:v>
                </c:pt>
                <c:pt idx="177">
                  <c:v>11.6983</c:v>
                </c:pt>
                <c:pt idx="178">
                  <c:v>10.1099</c:v>
                </c:pt>
                <c:pt idx="179">
                  <c:v>9.8966999999999992</c:v>
                </c:pt>
                <c:pt idx="180">
                  <c:v>11.0113</c:v>
                </c:pt>
                <c:pt idx="181">
                  <c:v>10.984400000000001</c:v>
                </c:pt>
                <c:pt idx="182">
                  <c:v>10.1631</c:v>
                </c:pt>
                <c:pt idx="183">
                  <c:v>11.739100000000001</c:v>
                </c:pt>
                <c:pt idx="184">
                  <c:v>12.1389</c:v>
                </c:pt>
                <c:pt idx="185">
                  <c:v>11.4207</c:v>
                </c:pt>
                <c:pt idx="186">
                  <c:v>13.858700000000001</c:v>
                </c:pt>
                <c:pt idx="187">
                  <c:v>13.0847</c:v>
                </c:pt>
                <c:pt idx="188">
                  <c:v>13.1083</c:v>
                </c:pt>
                <c:pt idx="189">
                  <c:v>13.9132</c:v>
                </c:pt>
                <c:pt idx="190">
                  <c:v>15.270200000000001</c:v>
                </c:pt>
                <c:pt idx="191">
                  <c:v>11.196400000000001</c:v>
                </c:pt>
                <c:pt idx="192">
                  <c:v>10.9001</c:v>
                </c:pt>
                <c:pt idx="193">
                  <c:v>12.6614</c:v>
                </c:pt>
                <c:pt idx="194">
                  <c:v>11.0616</c:v>
                </c:pt>
                <c:pt idx="195">
                  <c:v>14.5063</c:v>
                </c:pt>
                <c:pt idx="196">
                  <c:v>13.1472</c:v>
                </c:pt>
                <c:pt idx="197">
                  <c:v>12.051600000000001</c:v>
                </c:pt>
                <c:pt idx="198">
                  <c:v>12.850099999999999</c:v>
                </c:pt>
                <c:pt idx="199">
                  <c:v>14.221500000000001</c:v>
                </c:pt>
                <c:pt idx="200">
                  <c:v>12.8165</c:v>
                </c:pt>
                <c:pt idx="201">
                  <c:v>13.489100000000001</c:v>
                </c:pt>
                <c:pt idx="202">
                  <c:v>11.818300000000001</c:v>
                </c:pt>
                <c:pt idx="203">
                  <c:v>10.898099999999999</c:v>
                </c:pt>
                <c:pt idx="204">
                  <c:v>12.398400000000001</c:v>
                </c:pt>
                <c:pt idx="205">
                  <c:v>11.595599999999999</c:v>
                </c:pt>
                <c:pt idx="206">
                  <c:v>10.2432</c:v>
                </c:pt>
                <c:pt idx="207">
                  <c:v>12.9535</c:v>
                </c:pt>
                <c:pt idx="208">
                  <c:v>11.6653</c:v>
                </c:pt>
                <c:pt idx="209">
                  <c:v>14.8796</c:v>
                </c:pt>
                <c:pt idx="210">
                  <c:v>16.6068</c:v>
                </c:pt>
                <c:pt idx="211">
                  <c:v>11.231999999999999</c:v>
                </c:pt>
                <c:pt idx="212">
                  <c:v>13.301399999999999</c:v>
                </c:pt>
                <c:pt idx="213">
                  <c:v>12.804399999999999</c:v>
                </c:pt>
                <c:pt idx="214">
                  <c:v>17.894500000000001</c:v>
                </c:pt>
                <c:pt idx="215">
                  <c:v>13.228300000000001</c:v>
                </c:pt>
                <c:pt idx="216">
                  <c:v>13.2193</c:v>
                </c:pt>
                <c:pt idx="217">
                  <c:v>11.7128</c:v>
                </c:pt>
                <c:pt idx="218">
                  <c:v>13.113300000000001</c:v>
                </c:pt>
                <c:pt idx="219">
                  <c:v>13.001799999999999</c:v>
                </c:pt>
                <c:pt idx="220">
                  <c:v>11.800599999999999</c:v>
                </c:pt>
                <c:pt idx="221">
                  <c:v>11.5106</c:v>
                </c:pt>
                <c:pt idx="222">
                  <c:v>13.995799999999999</c:v>
                </c:pt>
                <c:pt idx="223">
                  <c:v>13.150499999999999</c:v>
                </c:pt>
                <c:pt idx="224">
                  <c:v>13.195499999999999</c:v>
                </c:pt>
                <c:pt idx="225">
                  <c:v>12.3226</c:v>
                </c:pt>
                <c:pt idx="226">
                  <c:v>11.984</c:v>
                </c:pt>
                <c:pt idx="227">
                  <c:v>13.524100000000001</c:v>
                </c:pt>
                <c:pt idx="228">
                  <c:v>13.366300000000001</c:v>
                </c:pt>
                <c:pt idx="229">
                  <c:v>11.669700000000001</c:v>
                </c:pt>
                <c:pt idx="230">
                  <c:v>16.361999999999998</c:v>
                </c:pt>
                <c:pt idx="231">
                  <c:v>26.188500000000001</c:v>
                </c:pt>
                <c:pt idx="232">
                  <c:v>17.355499999999999</c:v>
                </c:pt>
                <c:pt idx="233">
                  <c:v>30.866399999999999</c:v>
                </c:pt>
                <c:pt idx="234">
                  <c:v>16.161999999999999</c:v>
                </c:pt>
                <c:pt idx="235">
                  <c:v>13.1143</c:v>
                </c:pt>
                <c:pt idx="236">
                  <c:v>12.051500000000001</c:v>
                </c:pt>
                <c:pt idx="237">
                  <c:v>10.9747</c:v>
                </c:pt>
                <c:pt idx="238">
                  <c:v>13.536799999999999</c:v>
                </c:pt>
                <c:pt idx="239">
                  <c:v>12.9611</c:v>
                </c:pt>
                <c:pt idx="240">
                  <c:v>14.6248</c:v>
                </c:pt>
                <c:pt idx="241">
                  <c:v>11.7134</c:v>
                </c:pt>
                <c:pt idx="242">
                  <c:v>13.891</c:v>
                </c:pt>
                <c:pt idx="243">
                  <c:v>14.597899999999999</c:v>
                </c:pt>
                <c:pt idx="244">
                  <c:v>18.933199999999999</c:v>
                </c:pt>
                <c:pt idx="245">
                  <c:v>14.6683</c:v>
                </c:pt>
                <c:pt idx="246">
                  <c:v>14.7074</c:v>
                </c:pt>
                <c:pt idx="247">
                  <c:v>14.373799999999999</c:v>
                </c:pt>
                <c:pt idx="248">
                  <c:v>14.1143</c:v>
                </c:pt>
                <c:pt idx="249">
                  <c:v>14.7857</c:v>
                </c:pt>
                <c:pt idx="250">
                  <c:v>13.523099999999999</c:v>
                </c:pt>
                <c:pt idx="251">
                  <c:v>13.429500000000001</c:v>
                </c:pt>
                <c:pt idx="252">
                  <c:v>14.590999999999999</c:v>
                </c:pt>
                <c:pt idx="253">
                  <c:v>15.5677</c:v>
                </c:pt>
                <c:pt idx="254">
                  <c:v>14.6746</c:v>
                </c:pt>
                <c:pt idx="255">
                  <c:v>19.3474</c:v>
                </c:pt>
                <c:pt idx="256">
                  <c:v>20.2818</c:v>
                </c:pt>
                <c:pt idx="257">
                  <c:v>16.1694</c:v>
                </c:pt>
                <c:pt idx="258">
                  <c:v>14.295500000000001</c:v>
                </c:pt>
                <c:pt idx="259">
                  <c:v>15.709899999999999</c:v>
                </c:pt>
                <c:pt idx="260">
                  <c:v>14.9435</c:v>
                </c:pt>
                <c:pt idx="261">
                  <c:v>15.1318</c:v>
                </c:pt>
                <c:pt idx="262">
                  <c:v>18.502500000000001</c:v>
                </c:pt>
                <c:pt idx="263">
                  <c:v>16.170000000000002</c:v>
                </c:pt>
                <c:pt idx="264">
                  <c:v>16.4072</c:v>
                </c:pt>
                <c:pt idx="265">
                  <c:v>20.5639</c:v>
                </c:pt>
                <c:pt idx="266">
                  <c:v>22.536100000000001</c:v>
                </c:pt>
                <c:pt idx="267">
                  <c:v>15.264699999999999</c:v>
                </c:pt>
                <c:pt idx="268">
                  <c:v>14.548500000000001</c:v>
                </c:pt>
                <c:pt idx="269">
                  <c:v>14.692600000000001</c:v>
                </c:pt>
                <c:pt idx="270">
                  <c:v>15.3652</c:v>
                </c:pt>
                <c:pt idx="271">
                  <c:v>15.825200000000001</c:v>
                </c:pt>
                <c:pt idx="272">
                  <c:v>15.638199999999999</c:v>
                </c:pt>
                <c:pt idx="273">
                  <c:v>15.570399999999999</c:v>
                </c:pt>
                <c:pt idx="274">
                  <c:v>15.870699999999999</c:v>
                </c:pt>
                <c:pt idx="275">
                  <c:v>16.037500000000001</c:v>
                </c:pt>
                <c:pt idx="276">
                  <c:v>15.286300000000001</c:v>
                </c:pt>
                <c:pt idx="277">
                  <c:v>16.939499999999999</c:v>
                </c:pt>
                <c:pt idx="278">
                  <c:v>16.1233</c:v>
                </c:pt>
                <c:pt idx="279">
                  <c:v>14.8317</c:v>
                </c:pt>
                <c:pt idx="280">
                  <c:v>19.464600000000001</c:v>
                </c:pt>
                <c:pt idx="281">
                  <c:v>16.825299999999999</c:v>
                </c:pt>
                <c:pt idx="282">
                  <c:v>15.207100000000001</c:v>
                </c:pt>
                <c:pt idx="283">
                  <c:v>13.8482</c:v>
                </c:pt>
                <c:pt idx="284">
                  <c:v>17.307700000000001</c:v>
                </c:pt>
                <c:pt idx="285">
                  <c:v>20.180399999999999</c:v>
                </c:pt>
                <c:pt idx="286">
                  <c:v>16.839600000000001</c:v>
                </c:pt>
                <c:pt idx="287">
                  <c:v>25.195799999999998</c:v>
                </c:pt>
                <c:pt idx="288">
                  <c:v>21.548999999999999</c:v>
                </c:pt>
                <c:pt idx="289">
                  <c:v>19.374199999999998</c:v>
                </c:pt>
                <c:pt idx="290">
                  <c:v>18.921500000000002</c:v>
                </c:pt>
                <c:pt idx="291">
                  <c:v>21.327400000000001</c:v>
                </c:pt>
                <c:pt idx="292">
                  <c:v>21.1417</c:v>
                </c:pt>
                <c:pt idx="293">
                  <c:v>20.653300000000002</c:v>
                </c:pt>
                <c:pt idx="294">
                  <c:v>20.714200000000002</c:v>
                </c:pt>
                <c:pt idx="295">
                  <c:v>21.104299999999999</c:v>
                </c:pt>
                <c:pt idx="296">
                  <c:v>19.164899999999999</c:v>
                </c:pt>
                <c:pt idx="297">
                  <c:v>22.290400000000002</c:v>
                </c:pt>
                <c:pt idx="298">
                  <c:v>21.4894</c:v>
                </c:pt>
                <c:pt idx="299">
                  <c:v>24.391400000000001</c:v>
                </c:pt>
                <c:pt idx="300">
                  <c:v>24.511399999999998</c:v>
                </c:pt>
                <c:pt idx="301">
                  <c:v>17.3141</c:v>
                </c:pt>
                <c:pt idx="302">
                  <c:v>16.695900000000002</c:v>
                </c:pt>
                <c:pt idx="303">
                  <c:v>16.018799999999999</c:v>
                </c:pt>
                <c:pt idx="304">
                  <c:v>17.065999999999999</c:v>
                </c:pt>
                <c:pt idx="305">
                  <c:v>17.108799999999999</c:v>
                </c:pt>
                <c:pt idx="306">
                  <c:v>17.4192</c:v>
                </c:pt>
                <c:pt idx="307">
                  <c:v>23.939499999999999</c:v>
                </c:pt>
                <c:pt idx="308">
                  <c:v>21.206900000000001</c:v>
                </c:pt>
                <c:pt idx="309">
                  <c:v>16.329499999999999</c:v>
                </c:pt>
                <c:pt idx="310">
                  <c:v>16.808900000000001</c:v>
                </c:pt>
                <c:pt idx="311">
                  <c:v>16.817399999999999</c:v>
                </c:pt>
                <c:pt idx="312">
                  <c:v>17.0078</c:v>
                </c:pt>
                <c:pt idx="313">
                  <c:v>17.362200000000001</c:v>
                </c:pt>
                <c:pt idx="314">
                  <c:v>18.373999999999999</c:v>
                </c:pt>
                <c:pt idx="315">
                  <c:v>21.8109</c:v>
                </c:pt>
                <c:pt idx="316">
                  <c:v>25.389500000000002</c:v>
                </c:pt>
                <c:pt idx="317">
                  <c:v>21.8535</c:v>
                </c:pt>
                <c:pt idx="318">
                  <c:v>30.256799999999998</c:v>
                </c:pt>
                <c:pt idx="319">
                  <c:v>18.3445</c:v>
                </c:pt>
                <c:pt idx="320">
                  <c:v>20.284500000000001</c:v>
                </c:pt>
                <c:pt idx="321">
                  <c:v>17.152100000000001</c:v>
                </c:pt>
                <c:pt idx="322">
                  <c:v>19.1571</c:v>
                </c:pt>
                <c:pt idx="323">
                  <c:v>17.910799999999998</c:v>
                </c:pt>
                <c:pt idx="324">
                  <c:v>18.4207</c:v>
                </c:pt>
                <c:pt idx="325">
                  <c:v>17.625800000000002</c:v>
                </c:pt>
                <c:pt idx="326">
                  <c:v>17.4575</c:v>
                </c:pt>
                <c:pt idx="327">
                  <c:v>21.498100000000001</c:v>
                </c:pt>
                <c:pt idx="328">
                  <c:v>20.48</c:v>
                </c:pt>
                <c:pt idx="329">
                  <c:v>18.605</c:v>
                </c:pt>
                <c:pt idx="330">
                  <c:v>19.052800000000001</c:v>
                </c:pt>
                <c:pt idx="331">
                  <c:v>19.332999999999998</c:v>
                </c:pt>
                <c:pt idx="332">
                  <c:v>20.529399999999999</c:v>
                </c:pt>
                <c:pt idx="333">
                  <c:v>18.908300000000001</c:v>
                </c:pt>
                <c:pt idx="334">
                  <c:v>19.055900000000001</c:v>
                </c:pt>
                <c:pt idx="335">
                  <c:v>17.930099999999999</c:v>
                </c:pt>
                <c:pt idx="336">
                  <c:v>19.072099999999999</c:v>
                </c:pt>
                <c:pt idx="337">
                  <c:v>18.241700000000002</c:v>
                </c:pt>
                <c:pt idx="338">
                  <c:v>18.956900000000001</c:v>
                </c:pt>
                <c:pt idx="339">
                  <c:v>44.6738</c:v>
                </c:pt>
                <c:pt idx="340">
                  <c:v>18.698</c:v>
                </c:pt>
                <c:pt idx="341">
                  <c:v>19.270099999999999</c:v>
                </c:pt>
                <c:pt idx="342">
                  <c:v>20.985299999999999</c:v>
                </c:pt>
                <c:pt idx="343">
                  <c:v>19.785599999999999</c:v>
                </c:pt>
                <c:pt idx="344">
                  <c:v>25.139199999999999</c:v>
                </c:pt>
                <c:pt idx="345">
                  <c:v>24.758900000000001</c:v>
                </c:pt>
                <c:pt idx="346">
                  <c:v>20.742699999999999</c:v>
                </c:pt>
                <c:pt idx="347">
                  <c:v>23.522300000000001</c:v>
                </c:pt>
                <c:pt idx="348">
                  <c:v>19.020600000000002</c:v>
                </c:pt>
                <c:pt idx="349">
                  <c:v>28.4574</c:v>
                </c:pt>
                <c:pt idx="350">
                  <c:v>20.0062</c:v>
                </c:pt>
                <c:pt idx="351">
                  <c:v>18.5078</c:v>
                </c:pt>
                <c:pt idx="352">
                  <c:v>22.474399999999999</c:v>
                </c:pt>
                <c:pt idx="353">
                  <c:v>19.613199999999999</c:v>
                </c:pt>
                <c:pt idx="354">
                  <c:v>20.236699999999999</c:v>
                </c:pt>
                <c:pt idx="355">
                  <c:v>24.910399999999999</c:v>
                </c:pt>
                <c:pt idx="356">
                  <c:v>18.708200000000001</c:v>
                </c:pt>
                <c:pt idx="357">
                  <c:v>21.0337</c:v>
                </c:pt>
                <c:pt idx="358">
                  <c:v>20.241</c:v>
                </c:pt>
                <c:pt idx="359">
                  <c:v>26.0717</c:v>
                </c:pt>
                <c:pt idx="360">
                  <c:v>20.646100000000001</c:v>
                </c:pt>
                <c:pt idx="361">
                  <c:v>20.309799999999999</c:v>
                </c:pt>
                <c:pt idx="362">
                  <c:v>20.587299999999999</c:v>
                </c:pt>
                <c:pt idx="363">
                  <c:v>20.4955</c:v>
                </c:pt>
                <c:pt idx="364">
                  <c:v>21.652899999999999</c:v>
                </c:pt>
                <c:pt idx="365">
                  <c:v>25.13</c:v>
                </c:pt>
                <c:pt idx="366">
                  <c:v>21.9636</c:v>
                </c:pt>
                <c:pt idx="367">
                  <c:v>20.671900000000001</c:v>
                </c:pt>
                <c:pt idx="368">
                  <c:v>22.032499999999999</c:v>
                </c:pt>
                <c:pt idx="369">
                  <c:v>22.001999999999999</c:v>
                </c:pt>
                <c:pt idx="370">
                  <c:v>21.3979</c:v>
                </c:pt>
                <c:pt idx="371">
                  <c:v>20.677600000000002</c:v>
                </c:pt>
                <c:pt idx="372">
                  <c:v>26.623000000000001</c:v>
                </c:pt>
                <c:pt idx="373">
                  <c:v>19.616499999999998</c:v>
                </c:pt>
                <c:pt idx="374">
                  <c:v>26.549700000000001</c:v>
                </c:pt>
                <c:pt idx="375">
                  <c:v>20.583400000000001</c:v>
                </c:pt>
                <c:pt idx="376">
                  <c:v>20.7895</c:v>
                </c:pt>
                <c:pt idx="377">
                  <c:v>24.509</c:v>
                </c:pt>
                <c:pt idx="378">
                  <c:v>20.934000000000001</c:v>
                </c:pt>
                <c:pt idx="379">
                  <c:v>20.6874</c:v>
                </c:pt>
                <c:pt idx="380">
                  <c:v>21.675000000000001</c:v>
                </c:pt>
                <c:pt idx="381">
                  <c:v>21.075800000000001</c:v>
                </c:pt>
                <c:pt idx="382">
                  <c:v>26.373699999999999</c:v>
                </c:pt>
                <c:pt idx="383">
                  <c:v>24.0533</c:v>
                </c:pt>
                <c:pt idx="384">
                  <c:v>22.2851</c:v>
                </c:pt>
                <c:pt idx="385">
                  <c:v>20.643599999999999</c:v>
                </c:pt>
                <c:pt idx="386">
                  <c:v>23.258199999999999</c:v>
                </c:pt>
                <c:pt idx="387">
                  <c:v>21.941600000000001</c:v>
                </c:pt>
                <c:pt idx="388">
                  <c:v>21.087299999999999</c:v>
                </c:pt>
                <c:pt idx="389">
                  <c:v>27.587</c:v>
                </c:pt>
                <c:pt idx="390">
                  <c:v>21.3963</c:v>
                </c:pt>
                <c:pt idx="391">
                  <c:v>22.517800000000001</c:v>
                </c:pt>
                <c:pt idx="392">
                  <c:v>21.117599999999999</c:v>
                </c:pt>
                <c:pt idx="393">
                  <c:v>21.7913</c:v>
                </c:pt>
                <c:pt idx="394">
                  <c:v>25.691500000000001</c:v>
                </c:pt>
                <c:pt idx="395">
                  <c:v>23.378299999999999</c:v>
                </c:pt>
                <c:pt idx="396">
                  <c:v>22.160799999999998</c:v>
                </c:pt>
                <c:pt idx="397">
                  <c:v>22.341799999999999</c:v>
                </c:pt>
                <c:pt idx="398">
                  <c:v>21.834099999999999</c:v>
                </c:pt>
                <c:pt idx="399">
                  <c:v>24.1328</c:v>
                </c:pt>
                <c:pt idx="400">
                  <c:v>22.805299999999999</c:v>
                </c:pt>
                <c:pt idx="401">
                  <c:v>22.3095</c:v>
                </c:pt>
                <c:pt idx="402">
                  <c:v>27.590900000000001</c:v>
                </c:pt>
                <c:pt idx="403">
                  <c:v>22.337299999999999</c:v>
                </c:pt>
                <c:pt idx="404">
                  <c:v>27.672699999999999</c:v>
                </c:pt>
                <c:pt idx="405">
                  <c:v>21.5153</c:v>
                </c:pt>
                <c:pt idx="406">
                  <c:v>23.757100000000001</c:v>
                </c:pt>
                <c:pt idx="407">
                  <c:v>22.808199999999999</c:v>
                </c:pt>
                <c:pt idx="408">
                  <c:v>22.535699999999999</c:v>
                </c:pt>
                <c:pt idx="409">
                  <c:v>27.505600000000001</c:v>
                </c:pt>
                <c:pt idx="410">
                  <c:v>29.309000000000001</c:v>
                </c:pt>
                <c:pt idx="411">
                  <c:v>24.007300000000001</c:v>
                </c:pt>
                <c:pt idx="412">
                  <c:v>26.648700000000002</c:v>
                </c:pt>
                <c:pt idx="413">
                  <c:v>22.421800000000001</c:v>
                </c:pt>
                <c:pt idx="414">
                  <c:v>28.217099999999999</c:v>
                </c:pt>
                <c:pt idx="415">
                  <c:v>22.373799999999999</c:v>
                </c:pt>
                <c:pt idx="416">
                  <c:v>23.827999999999999</c:v>
                </c:pt>
                <c:pt idx="417">
                  <c:v>24.0364</c:v>
                </c:pt>
                <c:pt idx="418">
                  <c:v>23.9908</c:v>
                </c:pt>
                <c:pt idx="419">
                  <c:v>24.101199999999999</c:v>
                </c:pt>
                <c:pt idx="420">
                  <c:v>23.972100000000001</c:v>
                </c:pt>
                <c:pt idx="421">
                  <c:v>23.132400000000001</c:v>
                </c:pt>
                <c:pt idx="422">
                  <c:v>21.776599999999998</c:v>
                </c:pt>
                <c:pt idx="423">
                  <c:v>27.8401</c:v>
                </c:pt>
                <c:pt idx="424">
                  <c:v>21.754999999999999</c:v>
                </c:pt>
                <c:pt idx="425">
                  <c:v>26.088200000000001</c:v>
                </c:pt>
                <c:pt idx="426">
                  <c:v>22.6831</c:v>
                </c:pt>
                <c:pt idx="427">
                  <c:v>24.9556</c:v>
                </c:pt>
                <c:pt idx="428">
                  <c:v>23.703499999999998</c:v>
                </c:pt>
                <c:pt idx="429">
                  <c:v>24.228999999999999</c:v>
                </c:pt>
                <c:pt idx="430">
                  <c:v>23.709099999999999</c:v>
                </c:pt>
                <c:pt idx="431">
                  <c:v>23.005500000000001</c:v>
                </c:pt>
                <c:pt idx="432">
                  <c:v>29.251300000000001</c:v>
                </c:pt>
                <c:pt idx="433">
                  <c:v>24.798400000000001</c:v>
                </c:pt>
                <c:pt idx="434">
                  <c:v>23.5091</c:v>
                </c:pt>
                <c:pt idx="435">
                  <c:v>25.5261</c:v>
                </c:pt>
                <c:pt idx="436">
                  <c:v>23.494</c:v>
                </c:pt>
                <c:pt idx="437">
                  <c:v>24.2805</c:v>
                </c:pt>
                <c:pt idx="438">
                  <c:v>27.491199999999999</c:v>
                </c:pt>
                <c:pt idx="439">
                  <c:v>24.8066</c:v>
                </c:pt>
                <c:pt idx="440">
                  <c:v>23.411200000000001</c:v>
                </c:pt>
                <c:pt idx="441">
                  <c:v>24.636299999999999</c:v>
                </c:pt>
                <c:pt idx="442">
                  <c:v>24.751799999999999</c:v>
                </c:pt>
                <c:pt idx="443">
                  <c:v>22.6188</c:v>
                </c:pt>
                <c:pt idx="444">
                  <c:v>35.069499999999998</c:v>
                </c:pt>
                <c:pt idx="445">
                  <c:v>25.1767</c:v>
                </c:pt>
                <c:pt idx="446">
                  <c:v>22.174700000000001</c:v>
                </c:pt>
                <c:pt idx="447">
                  <c:v>25.6067</c:v>
                </c:pt>
                <c:pt idx="448">
                  <c:v>23.446100000000001</c:v>
                </c:pt>
                <c:pt idx="449">
                  <c:v>28.4222</c:v>
                </c:pt>
                <c:pt idx="450">
                  <c:v>78.995400000000004</c:v>
                </c:pt>
                <c:pt idx="451">
                  <c:v>24.5425</c:v>
                </c:pt>
                <c:pt idx="452">
                  <c:v>26.1816</c:v>
                </c:pt>
                <c:pt idx="453">
                  <c:v>31.5686</c:v>
                </c:pt>
                <c:pt idx="454">
                  <c:v>24.587199999999999</c:v>
                </c:pt>
                <c:pt idx="455">
                  <c:v>26.288900000000002</c:v>
                </c:pt>
                <c:pt idx="456">
                  <c:v>26.604099999999999</c:v>
                </c:pt>
                <c:pt idx="457">
                  <c:v>25.074200000000001</c:v>
                </c:pt>
                <c:pt idx="458">
                  <c:v>24.270800000000001</c:v>
                </c:pt>
                <c:pt idx="459">
                  <c:v>25.3886</c:v>
                </c:pt>
                <c:pt idx="460">
                  <c:v>27.311499999999999</c:v>
                </c:pt>
                <c:pt idx="461">
                  <c:v>24.442799999999998</c:v>
                </c:pt>
                <c:pt idx="462">
                  <c:v>24.157900000000001</c:v>
                </c:pt>
                <c:pt idx="463">
                  <c:v>27.2165</c:v>
                </c:pt>
                <c:pt idx="464">
                  <c:v>26.117699999999999</c:v>
                </c:pt>
                <c:pt idx="465">
                  <c:v>25.275600000000001</c:v>
                </c:pt>
                <c:pt idx="466">
                  <c:v>26.9085</c:v>
                </c:pt>
                <c:pt idx="467">
                  <c:v>24.392099999999999</c:v>
                </c:pt>
                <c:pt idx="468">
                  <c:v>26.008900000000001</c:v>
                </c:pt>
                <c:pt idx="469">
                  <c:v>32.877200000000002</c:v>
                </c:pt>
                <c:pt idx="470">
                  <c:v>26.5685</c:v>
                </c:pt>
                <c:pt idx="471">
                  <c:v>26.573899999999998</c:v>
                </c:pt>
                <c:pt idx="472">
                  <c:v>28.910499999999999</c:v>
                </c:pt>
                <c:pt idx="473">
                  <c:v>24.8263</c:v>
                </c:pt>
                <c:pt idx="474">
                  <c:v>25.897200000000002</c:v>
                </c:pt>
                <c:pt idx="475">
                  <c:v>25.5167</c:v>
                </c:pt>
                <c:pt idx="476">
                  <c:v>27.0214</c:v>
                </c:pt>
                <c:pt idx="477">
                  <c:v>23.796700000000001</c:v>
                </c:pt>
                <c:pt idx="478">
                  <c:v>31.723299999999998</c:v>
                </c:pt>
                <c:pt idx="479">
                  <c:v>25.333600000000001</c:v>
                </c:pt>
                <c:pt idx="480">
                  <c:v>25.405899999999999</c:v>
                </c:pt>
                <c:pt idx="481">
                  <c:v>26.507999999999999</c:v>
                </c:pt>
                <c:pt idx="482">
                  <c:v>24.0947</c:v>
                </c:pt>
                <c:pt idx="483">
                  <c:v>32.032899999999998</c:v>
                </c:pt>
                <c:pt idx="484">
                  <c:v>27.254799999999999</c:v>
                </c:pt>
                <c:pt idx="485">
                  <c:v>24.580200000000001</c:v>
                </c:pt>
                <c:pt idx="486">
                  <c:v>27.524799999999999</c:v>
                </c:pt>
                <c:pt idx="487">
                  <c:v>28.371600000000001</c:v>
                </c:pt>
                <c:pt idx="488">
                  <c:v>26.6981</c:v>
                </c:pt>
                <c:pt idx="489">
                  <c:v>31.429099999999998</c:v>
                </c:pt>
                <c:pt idx="490">
                  <c:v>33.7791</c:v>
                </c:pt>
                <c:pt idx="491">
                  <c:v>28.7455</c:v>
                </c:pt>
                <c:pt idx="492">
                  <c:v>26.444199999999999</c:v>
                </c:pt>
                <c:pt idx="493">
                  <c:v>26.6922</c:v>
                </c:pt>
                <c:pt idx="494">
                  <c:v>28.649000000000001</c:v>
                </c:pt>
                <c:pt idx="495">
                  <c:v>28.960699999999999</c:v>
                </c:pt>
                <c:pt idx="496">
                  <c:v>29.513200000000001</c:v>
                </c:pt>
                <c:pt idx="497">
                  <c:v>25.622800000000002</c:v>
                </c:pt>
                <c:pt idx="498">
                  <c:v>25.995000000000001</c:v>
                </c:pt>
                <c:pt idx="499">
                  <c:v>26.597999999999999</c:v>
                </c:pt>
                <c:pt idx="500">
                  <c:v>28.224699999999999</c:v>
                </c:pt>
                <c:pt idx="501">
                  <c:v>24.639199999999999</c:v>
                </c:pt>
                <c:pt idx="502">
                  <c:v>29.851099999999999</c:v>
                </c:pt>
                <c:pt idx="503">
                  <c:v>27.892299999999999</c:v>
                </c:pt>
                <c:pt idx="504">
                  <c:v>26.4665</c:v>
                </c:pt>
                <c:pt idx="505">
                  <c:v>31.5152</c:v>
                </c:pt>
                <c:pt idx="506">
                  <c:v>31.0351</c:v>
                </c:pt>
                <c:pt idx="507">
                  <c:v>32.133499999999998</c:v>
                </c:pt>
                <c:pt idx="508">
                  <c:v>31.367999999999999</c:v>
                </c:pt>
                <c:pt idx="509">
                  <c:v>27.8064</c:v>
                </c:pt>
                <c:pt idx="510">
                  <c:v>31.311699999999998</c:v>
                </c:pt>
                <c:pt idx="511">
                  <c:v>26.6449</c:v>
                </c:pt>
                <c:pt idx="512">
                  <c:v>27.0547</c:v>
                </c:pt>
                <c:pt idx="513">
                  <c:v>27.965499999999999</c:v>
                </c:pt>
                <c:pt idx="514">
                  <c:v>27.042100000000001</c:v>
                </c:pt>
                <c:pt idx="515">
                  <c:v>27.550699999999999</c:v>
                </c:pt>
                <c:pt idx="516">
                  <c:v>28.942599999999999</c:v>
                </c:pt>
                <c:pt idx="517">
                  <c:v>27.6433</c:v>
                </c:pt>
                <c:pt idx="518">
                  <c:v>29.673300000000001</c:v>
                </c:pt>
                <c:pt idx="519">
                  <c:v>28.3492</c:v>
                </c:pt>
                <c:pt idx="520">
                  <c:v>27.248200000000001</c:v>
                </c:pt>
                <c:pt idx="521">
                  <c:v>32.207799999999999</c:v>
                </c:pt>
                <c:pt idx="522">
                  <c:v>29.379300000000001</c:v>
                </c:pt>
                <c:pt idx="523">
                  <c:v>33.691200000000002</c:v>
                </c:pt>
                <c:pt idx="524">
                  <c:v>28.138999999999999</c:v>
                </c:pt>
                <c:pt idx="525">
                  <c:v>32.269399999999997</c:v>
                </c:pt>
                <c:pt idx="526">
                  <c:v>26.624700000000001</c:v>
                </c:pt>
                <c:pt idx="527">
                  <c:v>27.401299999999999</c:v>
                </c:pt>
                <c:pt idx="528">
                  <c:v>28.5869</c:v>
                </c:pt>
                <c:pt idx="529">
                  <c:v>28.677399999999999</c:v>
                </c:pt>
                <c:pt idx="530">
                  <c:v>32.985900000000001</c:v>
                </c:pt>
                <c:pt idx="531">
                  <c:v>31.574999999999999</c:v>
                </c:pt>
                <c:pt idx="532">
                  <c:v>28.432700000000001</c:v>
                </c:pt>
                <c:pt idx="533">
                  <c:v>29.177399999999999</c:v>
                </c:pt>
                <c:pt idx="534">
                  <c:v>30.261299999999999</c:v>
                </c:pt>
                <c:pt idx="535">
                  <c:v>29.2971</c:v>
                </c:pt>
                <c:pt idx="536">
                  <c:v>30.324100000000001</c:v>
                </c:pt>
                <c:pt idx="537">
                  <c:v>29.790600000000001</c:v>
                </c:pt>
                <c:pt idx="538">
                  <c:v>28.4209</c:v>
                </c:pt>
                <c:pt idx="539">
                  <c:v>30.182400000000001</c:v>
                </c:pt>
                <c:pt idx="540">
                  <c:v>30.924499999999998</c:v>
                </c:pt>
                <c:pt idx="541">
                  <c:v>33.881</c:v>
                </c:pt>
                <c:pt idx="542">
                  <c:v>34.957299999999996</c:v>
                </c:pt>
                <c:pt idx="543">
                  <c:v>30.3492</c:v>
                </c:pt>
                <c:pt idx="544">
                  <c:v>29.346399999999999</c:v>
                </c:pt>
                <c:pt idx="545">
                  <c:v>30.143899999999999</c:v>
                </c:pt>
                <c:pt idx="546">
                  <c:v>29.617100000000001</c:v>
                </c:pt>
                <c:pt idx="547">
                  <c:v>27.971699999999998</c:v>
                </c:pt>
                <c:pt idx="548">
                  <c:v>31.427700000000002</c:v>
                </c:pt>
                <c:pt idx="549">
                  <c:v>33.944899999999997</c:v>
                </c:pt>
                <c:pt idx="550">
                  <c:v>29.467099999999999</c:v>
                </c:pt>
                <c:pt idx="551">
                  <c:v>29.9572</c:v>
                </c:pt>
                <c:pt idx="552">
                  <c:v>33.449800000000003</c:v>
                </c:pt>
                <c:pt idx="553">
                  <c:v>38.518099999999997</c:v>
                </c:pt>
                <c:pt idx="554">
                  <c:v>31.267299999999999</c:v>
                </c:pt>
                <c:pt idx="555">
                  <c:v>29.7363</c:v>
                </c:pt>
                <c:pt idx="556">
                  <c:v>32.681600000000003</c:v>
                </c:pt>
                <c:pt idx="557">
                  <c:v>33.700699999999998</c:v>
                </c:pt>
                <c:pt idx="558">
                  <c:v>30.250499999999999</c:v>
                </c:pt>
                <c:pt idx="559">
                  <c:v>39.348500000000001</c:v>
                </c:pt>
                <c:pt idx="560">
                  <c:v>29.841899999999999</c:v>
                </c:pt>
                <c:pt idx="561">
                  <c:v>29.651900000000001</c:v>
                </c:pt>
                <c:pt idx="562">
                  <c:v>28.8992</c:v>
                </c:pt>
                <c:pt idx="563">
                  <c:v>30.8078</c:v>
                </c:pt>
                <c:pt idx="564">
                  <c:v>31.171500000000002</c:v>
                </c:pt>
                <c:pt idx="565">
                  <c:v>30.600200000000001</c:v>
                </c:pt>
                <c:pt idx="566">
                  <c:v>29.473099999999999</c:v>
                </c:pt>
                <c:pt idx="567">
                  <c:v>34.490499999999997</c:v>
                </c:pt>
                <c:pt idx="568">
                  <c:v>29.309200000000001</c:v>
                </c:pt>
                <c:pt idx="569">
                  <c:v>30.571100000000001</c:v>
                </c:pt>
                <c:pt idx="570">
                  <c:v>30.7394</c:v>
                </c:pt>
                <c:pt idx="571">
                  <c:v>30.894300000000001</c:v>
                </c:pt>
                <c:pt idx="572">
                  <c:v>35.421999999999997</c:v>
                </c:pt>
                <c:pt idx="573">
                  <c:v>34.432200000000002</c:v>
                </c:pt>
                <c:pt idx="574">
                  <c:v>30.510899999999999</c:v>
                </c:pt>
                <c:pt idx="575">
                  <c:v>31.711600000000001</c:v>
                </c:pt>
                <c:pt idx="576">
                  <c:v>31.7973</c:v>
                </c:pt>
                <c:pt idx="577">
                  <c:v>30.775300000000001</c:v>
                </c:pt>
                <c:pt idx="578">
                  <c:v>32.4846</c:v>
                </c:pt>
                <c:pt idx="579">
                  <c:v>31.240100000000002</c:v>
                </c:pt>
                <c:pt idx="580">
                  <c:v>29.785</c:v>
                </c:pt>
                <c:pt idx="581">
                  <c:v>31.303699999999999</c:v>
                </c:pt>
                <c:pt idx="582">
                  <c:v>36.619999999999997</c:v>
                </c:pt>
                <c:pt idx="583">
                  <c:v>29.5991</c:v>
                </c:pt>
                <c:pt idx="584">
                  <c:v>32.204799999999999</c:v>
                </c:pt>
                <c:pt idx="585">
                  <c:v>32.305</c:v>
                </c:pt>
                <c:pt idx="586">
                  <c:v>32.732500000000002</c:v>
                </c:pt>
                <c:pt idx="587">
                  <c:v>33.359099999999998</c:v>
                </c:pt>
                <c:pt idx="588">
                  <c:v>32.084699999999998</c:v>
                </c:pt>
                <c:pt idx="589">
                  <c:v>33.239100000000001</c:v>
                </c:pt>
                <c:pt idx="590">
                  <c:v>33.161999999999999</c:v>
                </c:pt>
                <c:pt idx="591">
                  <c:v>32.793300000000002</c:v>
                </c:pt>
                <c:pt idx="592">
                  <c:v>32.610700000000001</c:v>
                </c:pt>
                <c:pt idx="593">
                  <c:v>33.4345</c:v>
                </c:pt>
                <c:pt idx="594">
                  <c:v>31.597000000000001</c:v>
                </c:pt>
                <c:pt idx="595">
                  <c:v>30.900200000000002</c:v>
                </c:pt>
                <c:pt idx="596">
                  <c:v>33.978900000000003</c:v>
                </c:pt>
                <c:pt idx="597">
                  <c:v>33.504800000000003</c:v>
                </c:pt>
                <c:pt idx="598">
                  <c:v>31.216200000000001</c:v>
                </c:pt>
                <c:pt idx="599">
                  <c:v>31.101500000000001</c:v>
                </c:pt>
                <c:pt idx="600">
                  <c:v>31.404</c:v>
                </c:pt>
                <c:pt idx="601">
                  <c:v>33.380800000000001</c:v>
                </c:pt>
                <c:pt idx="602">
                  <c:v>31.6967</c:v>
                </c:pt>
                <c:pt idx="603">
                  <c:v>32.196100000000001</c:v>
                </c:pt>
                <c:pt idx="604">
                  <c:v>33.152999999999999</c:v>
                </c:pt>
                <c:pt idx="605">
                  <c:v>32.775500000000001</c:v>
                </c:pt>
                <c:pt idx="606">
                  <c:v>32.352400000000003</c:v>
                </c:pt>
                <c:pt idx="607">
                  <c:v>39.883299999999998</c:v>
                </c:pt>
                <c:pt idx="608">
                  <c:v>32.184899999999999</c:v>
                </c:pt>
                <c:pt idx="609">
                  <c:v>32.155000000000001</c:v>
                </c:pt>
                <c:pt idx="610">
                  <c:v>34.799999999999997</c:v>
                </c:pt>
                <c:pt idx="611">
                  <c:v>38.6477</c:v>
                </c:pt>
                <c:pt idx="612">
                  <c:v>34.235199999999999</c:v>
                </c:pt>
                <c:pt idx="613">
                  <c:v>35.647300000000001</c:v>
                </c:pt>
                <c:pt idx="614">
                  <c:v>33.853200000000001</c:v>
                </c:pt>
                <c:pt idx="615">
                  <c:v>33.082799999999999</c:v>
                </c:pt>
                <c:pt idx="616">
                  <c:v>42.429200000000002</c:v>
                </c:pt>
                <c:pt idx="617">
                  <c:v>35.0794</c:v>
                </c:pt>
                <c:pt idx="618">
                  <c:v>32.327100000000002</c:v>
                </c:pt>
                <c:pt idx="619">
                  <c:v>33.337699999999998</c:v>
                </c:pt>
                <c:pt idx="620">
                  <c:v>33.937399999999997</c:v>
                </c:pt>
                <c:pt idx="621">
                  <c:v>34.147100000000002</c:v>
                </c:pt>
                <c:pt idx="622">
                  <c:v>40.129600000000003</c:v>
                </c:pt>
                <c:pt idx="623">
                  <c:v>34.274299999999997</c:v>
                </c:pt>
                <c:pt idx="624">
                  <c:v>40.2592</c:v>
                </c:pt>
                <c:pt idx="625">
                  <c:v>33.520899999999997</c:v>
                </c:pt>
                <c:pt idx="626">
                  <c:v>35.392299999999999</c:v>
                </c:pt>
                <c:pt idx="627">
                  <c:v>45.325299999999999</c:v>
                </c:pt>
                <c:pt idx="628">
                  <c:v>34.901400000000002</c:v>
                </c:pt>
                <c:pt idx="629">
                  <c:v>51.623100000000001</c:v>
                </c:pt>
                <c:pt idx="630">
                  <c:v>72.372500000000002</c:v>
                </c:pt>
                <c:pt idx="631">
                  <c:v>36.718600000000002</c:v>
                </c:pt>
                <c:pt idx="632">
                  <c:v>38.795699999999997</c:v>
                </c:pt>
                <c:pt idx="633">
                  <c:v>44.183300000000003</c:v>
                </c:pt>
                <c:pt idx="634">
                  <c:v>75.918800000000005</c:v>
                </c:pt>
                <c:pt idx="635">
                  <c:v>52.4788</c:v>
                </c:pt>
                <c:pt idx="636">
                  <c:v>39.290999999999997</c:v>
                </c:pt>
                <c:pt idx="637">
                  <c:v>45.2898</c:v>
                </c:pt>
                <c:pt idx="638">
                  <c:v>40.624600000000001</c:v>
                </c:pt>
                <c:pt idx="639">
                  <c:v>35.740099999999998</c:v>
                </c:pt>
                <c:pt idx="640">
                  <c:v>36.872500000000002</c:v>
                </c:pt>
                <c:pt idx="641">
                  <c:v>38.177900000000001</c:v>
                </c:pt>
                <c:pt idx="642">
                  <c:v>35.848199999999999</c:v>
                </c:pt>
                <c:pt idx="643">
                  <c:v>36.493499999999997</c:v>
                </c:pt>
                <c:pt idx="644">
                  <c:v>41.747900000000001</c:v>
                </c:pt>
                <c:pt idx="645">
                  <c:v>33.107199999999999</c:v>
                </c:pt>
                <c:pt idx="646">
                  <c:v>35.488900000000001</c:v>
                </c:pt>
                <c:pt idx="647">
                  <c:v>35.015700000000002</c:v>
                </c:pt>
                <c:pt idx="648">
                  <c:v>36.165100000000002</c:v>
                </c:pt>
                <c:pt idx="649">
                  <c:v>35.992400000000004</c:v>
                </c:pt>
                <c:pt idx="650">
                  <c:v>36.412100000000002</c:v>
                </c:pt>
                <c:pt idx="651">
                  <c:v>37.470700000000001</c:v>
                </c:pt>
                <c:pt idx="652">
                  <c:v>37.570399999999999</c:v>
                </c:pt>
                <c:pt idx="653">
                  <c:v>35.055799999999998</c:v>
                </c:pt>
                <c:pt idx="654">
                  <c:v>36.868600000000001</c:v>
                </c:pt>
                <c:pt idx="655">
                  <c:v>36.960999999999999</c:v>
                </c:pt>
                <c:pt idx="656">
                  <c:v>35.0274</c:v>
                </c:pt>
                <c:pt idx="657">
                  <c:v>35.83</c:v>
                </c:pt>
                <c:pt idx="658">
                  <c:v>34.781100000000002</c:v>
                </c:pt>
                <c:pt idx="659">
                  <c:v>36.756999999999998</c:v>
                </c:pt>
                <c:pt idx="660">
                  <c:v>37.449800000000003</c:v>
                </c:pt>
                <c:pt idx="661">
                  <c:v>36.009399999999999</c:v>
                </c:pt>
                <c:pt idx="662">
                  <c:v>34.056699999999999</c:v>
                </c:pt>
                <c:pt idx="663">
                  <c:v>36.9602</c:v>
                </c:pt>
                <c:pt idx="664">
                  <c:v>35.850999999999999</c:v>
                </c:pt>
                <c:pt idx="665">
                  <c:v>37.788499999999999</c:v>
                </c:pt>
                <c:pt idx="666">
                  <c:v>40.71</c:v>
                </c:pt>
                <c:pt idx="667">
                  <c:v>34.579300000000003</c:v>
                </c:pt>
                <c:pt idx="668">
                  <c:v>35.690199999999997</c:v>
                </c:pt>
                <c:pt idx="669">
                  <c:v>40.100299999999997</c:v>
                </c:pt>
                <c:pt idx="670">
                  <c:v>40.017800000000001</c:v>
                </c:pt>
                <c:pt idx="671">
                  <c:v>34.301000000000002</c:v>
                </c:pt>
                <c:pt idx="672">
                  <c:v>35.518300000000004</c:v>
                </c:pt>
                <c:pt idx="673">
                  <c:v>38.456200000000003</c:v>
                </c:pt>
                <c:pt idx="674">
                  <c:v>39.684899999999999</c:v>
                </c:pt>
                <c:pt idx="675">
                  <c:v>41.549100000000003</c:v>
                </c:pt>
                <c:pt idx="676">
                  <c:v>38.584000000000003</c:v>
                </c:pt>
                <c:pt idx="677">
                  <c:v>37.125900000000001</c:v>
                </c:pt>
                <c:pt idx="678">
                  <c:v>82.456000000000003</c:v>
                </c:pt>
                <c:pt idx="679">
                  <c:v>35.425600000000003</c:v>
                </c:pt>
                <c:pt idx="680">
                  <c:v>35.866199999999999</c:v>
                </c:pt>
                <c:pt idx="681">
                  <c:v>42.900399999999998</c:v>
                </c:pt>
                <c:pt idx="682">
                  <c:v>40.499299999999998</c:v>
                </c:pt>
                <c:pt idx="683">
                  <c:v>41.228200000000001</c:v>
                </c:pt>
                <c:pt idx="684">
                  <c:v>39.187899999999999</c:v>
                </c:pt>
                <c:pt idx="685">
                  <c:v>40.678899999999999</c:v>
                </c:pt>
                <c:pt idx="686">
                  <c:v>41.058900000000001</c:v>
                </c:pt>
                <c:pt idx="687">
                  <c:v>39.593899999999998</c:v>
                </c:pt>
                <c:pt idx="688">
                  <c:v>42.2059</c:v>
                </c:pt>
                <c:pt idx="689">
                  <c:v>43.329000000000001</c:v>
                </c:pt>
                <c:pt idx="690">
                  <c:v>42.6053</c:v>
                </c:pt>
                <c:pt idx="691">
                  <c:v>41.813800000000001</c:v>
                </c:pt>
                <c:pt idx="692">
                  <c:v>44.647799999999997</c:v>
                </c:pt>
                <c:pt idx="693">
                  <c:v>42.000500000000002</c:v>
                </c:pt>
                <c:pt idx="694">
                  <c:v>40.012500000000003</c:v>
                </c:pt>
                <c:pt idx="695">
                  <c:v>42.509599999999999</c:v>
                </c:pt>
                <c:pt idx="696">
                  <c:v>41.356900000000003</c:v>
                </c:pt>
                <c:pt idx="697">
                  <c:v>43.859499999999997</c:v>
                </c:pt>
                <c:pt idx="698">
                  <c:v>38.645299999999999</c:v>
                </c:pt>
                <c:pt idx="699">
                  <c:v>42.805199999999999</c:v>
                </c:pt>
                <c:pt idx="700">
                  <c:v>39.6008</c:v>
                </c:pt>
                <c:pt idx="701">
                  <c:v>44.047199999999997</c:v>
                </c:pt>
                <c:pt idx="702">
                  <c:v>45.319200000000002</c:v>
                </c:pt>
                <c:pt idx="703">
                  <c:v>42.223199999999999</c:v>
                </c:pt>
                <c:pt idx="704">
                  <c:v>39.754800000000003</c:v>
                </c:pt>
                <c:pt idx="705">
                  <c:v>42.682299999999998</c:v>
                </c:pt>
                <c:pt idx="706">
                  <c:v>41.987299999999998</c:v>
                </c:pt>
                <c:pt idx="707">
                  <c:v>42.804200000000002</c:v>
                </c:pt>
                <c:pt idx="708">
                  <c:v>44.028700000000001</c:v>
                </c:pt>
                <c:pt idx="709">
                  <c:v>40.672899999999998</c:v>
                </c:pt>
                <c:pt idx="710">
                  <c:v>44.163200000000003</c:v>
                </c:pt>
                <c:pt idx="711">
                  <c:v>45.634399999999999</c:v>
                </c:pt>
                <c:pt idx="712">
                  <c:v>41.9422</c:v>
                </c:pt>
                <c:pt idx="713">
                  <c:v>43.134799999999998</c:v>
                </c:pt>
                <c:pt idx="714">
                  <c:v>41.195300000000003</c:v>
                </c:pt>
                <c:pt idx="715">
                  <c:v>46.596899999999998</c:v>
                </c:pt>
                <c:pt idx="716">
                  <c:v>44.336300000000001</c:v>
                </c:pt>
                <c:pt idx="717">
                  <c:v>41.503399999999999</c:v>
                </c:pt>
                <c:pt idx="718">
                  <c:v>44.568800000000003</c:v>
                </c:pt>
                <c:pt idx="719">
                  <c:v>39.684199999999997</c:v>
                </c:pt>
                <c:pt idx="720">
                  <c:v>45.191699999999997</c:v>
                </c:pt>
                <c:pt idx="721">
                  <c:v>44.103299999999997</c:v>
                </c:pt>
                <c:pt idx="722">
                  <c:v>42.027000000000001</c:v>
                </c:pt>
                <c:pt idx="723">
                  <c:v>50.910200000000003</c:v>
                </c:pt>
                <c:pt idx="724">
                  <c:v>47.997399999999999</c:v>
                </c:pt>
                <c:pt idx="725">
                  <c:v>41.9238</c:v>
                </c:pt>
                <c:pt idx="726">
                  <c:v>41.483400000000003</c:v>
                </c:pt>
                <c:pt idx="727">
                  <c:v>45.016300000000001</c:v>
                </c:pt>
                <c:pt idx="728">
                  <c:v>52.1599</c:v>
                </c:pt>
                <c:pt idx="729">
                  <c:v>45.285600000000002</c:v>
                </c:pt>
                <c:pt idx="730">
                  <c:v>42.240200000000002</c:v>
                </c:pt>
                <c:pt idx="731">
                  <c:v>44.070700000000002</c:v>
                </c:pt>
                <c:pt idx="732">
                  <c:v>40.712400000000002</c:v>
                </c:pt>
                <c:pt idx="733">
                  <c:v>44.161499999999997</c:v>
                </c:pt>
                <c:pt idx="734">
                  <c:v>44.926699999999997</c:v>
                </c:pt>
                <c:pt idx="735">
                  <c:v>43.1477</c:v>
                </c:pt>
                <c:pt idx="736">
                  <c:v>44.610199999999999</c:v>
                </c:pt>
                <c:pt idx="737">
                  <c:v>46.737900000000003</c:v>
                </c:pt>
                <c:pt idx="738">
                  <c:v>42.522199999999998</c:v>
                </c:pt>
                <c:pt idx="739">
                  <c:v>44.340400000000002</c:v>
                </c:pt>
                <c:pt idx="740">
                  <c:v>44.824399999999997</c:v>
                </c:pt>
                <c:pt idx="741">
                  <c:v>42.877299999999998</c:v>
                </c:pt>
                <c:pt idx="742">
                  <c:v>46.264899999999997</c:v>
                </c:pt>
                <c:pt idx="743">
                  <c:v>48.624200000000002</c:v>
                </c:pt>
                <c:pt idx="744">
                  <c:v>44.555300000000003</c:v>
                </c:pt>
                <c:pt idx="745">
                  <c:v>46.810200000000002</c:v>
                </c:pt>
                <c:pt idx="746">
                  <c:v>52.274299999999997</c:v>
                </c:pt>
                <c:pt idx="747">
                  <c:v>44.958199999999998</c:v>
                </c:pt>
                <c:pt idx="748">
                  <c:v>47.413699999999999</c:v>
                </c:pt>
                <c:pt idx="749">
                  <c:v>49.123699999999999</c:v>
                </c:pt>
                <c:pt idx="750">
                  <c:v>49.298299999999998</c:v>
                </c:pt>
                <c:pt idx="751">
                  <c:v>50.806100000000001</c:v>
                </c:pt>
                <c:pt idx="752">
                  <c:v>92.206699999999998</c:v>
                </c:pt>
                <c:pt idx="753">
                  <c:v>67.406199999999998</c:v>
                </c:pt>
                <c:pt idx="754">
                  <c:v>59.391800000000003</c:v>
                </c:pt>
                <c:pt idx="755">
                  <c:v>53.564599999999999</c:v>
                </c:pt>
                <c:pt idx="756">
                  <c:v>68.233099999999993</c:v>
                </c:pt>
                <c:pt idx="757">
                  <c:v>42.85</c:v>
                </c:pt>
                <c:pt idx="758">
                  <c:v>44.699199999999998</c:v>
                </c:pt>
                <c:pt idx="759">
                  <c:v>49.686</c:v>
                </c:pt>
                <c:pt idx="760">
                  <c:v>73.753399999999999</c:v>
                </c:pt>
                <c:pt idx="761">
                  <c:v>47.439599999999999</c:v>
                </c:pt>
                <c:pt idx="762">
                  <c:v>42.482700000000001</c:v>
                </c:pt>
                <c:pt idx="763">
                  <c:v>49.489199999999997</c:v>
                </c:pt>
                <c:pt idx="764">
                  <c:v>42.483800000000002</c:v>
                </c:pt>
                <c:pt idx="765">
                  <c:v>46.6875</c:v>
                </c:pt>
                <c:pt idx="766">
                  <c:v>51.981200000000001</c:v>
                </c:pt>
                <c:pt idx="767">
                  <c:v>45.121400000000001</c:v>
                </c:pt>
                <c:pt idx="768">
                  <c:v>42.621699999999997</c:v>
                </c:pt>
                <c:pt idx="769">
                  <c:v>50.239100000000001</c:v>
                </c:pt>
                <c:pt idx="770">
                  <c:v>44.8232</c:v>
                </c:pt>
                <c:pt idx="771">
                  <c:v>45.453800000000001</c:v>
                </c:pt>
                <c:pt idx="772">
                  <c:v>43.156999999999996</c:v>
                </c:pt>
                <c:pt idx="773">
                  <c:v>42.406500000000001</c:v>
                </c:pt>
                <c:pt idx="774">
                  <c:v>39.7211</c:v>
                </c:pt>
                <c:pt idx="775">
                  <c:v>44.5229</c:v>
                </c:pt>
                <c:pt idx="776">
                  <c:v>50.191600000000001</c:v>
                </c:pt>
                <c:pt idx="777">
                  <c:v>50.730200000000004</c:v>
                </c:pt>
                <c:pt idx="778">
                  <c:v>48.778500000000001</c:v>
                </c:pt>
                <c:pt idx="779">
                  <c:v>46.782400000000003</c:v>
                </c:pt>
                <c:pt idx="780">
                  <c:v>45.970399999999998</c:v>
                </c:pt>
                <c:pt idx="781">
                  <c:v>43.839399999999998</c:v>
                </c:pt>
                <c:pt idx="782">
                  <c:v>45.982500000000002</c:v>
                </c:pt>
                <c:pt idx="783">
                  <c:v>46.433100000000003</c:v>
                </c:pt>
                <c:pt idx="784">
                  <c:v>47.032200000000003</c:v>
                </c:pt>
                <c:pt idx="785">
                  <c:v>44.092599999999997</c:v>
                </c:pt>
                <c:pt idx="786">
                  <c:v>46.891500000000001</c:v>
                </c:pt>
                <c:pt idx="787">
                  <c:v>49.943199999999997</c:v>
                </c:pt>
                <c:pt idx="788">
                  <c:v>46.396099999999997</c:v>
                </c:pt>
                <c:pt idx="789">
                  <c:v>47.697000000000003</c:v>
                </c:pt>
                <c:pt idx="790">
                  <c:v>47.6571</c:v>
                </c:pt>
                <c:pt idx="791">
                  <c:v>48.378100000000003</c:v>
                </c:pt>
                <c:pt idx="792">
                  <c:v>44.567599999999999</c:v>
                </c:pt>
                <c:pt idx="793">
                  <c:v>47.643599999999999</c:v>
                </c:pt>
                <c:pt idx="794">
                  <c:v>50.167200000000001</c:v>
                </c:pt>
                <c:pt idx="795">
                  <c:v>46.661700000000003</c:v>
                </c:pt>
                <c:pt idx="796">
                  <c:v>47.326000000000001</c:v>
                </c:pt>
                <c:pt idx="797">
                  <c:v>50.795499999999997</c:v>
                </c:pt>
                <c:pt idx="798">
                  <c:v>46.537599999999998</c:v>
                </c:pt>
                <c:pt idx="799">
                  <c:v>48.332999999999998</c:v>
                </c:pt>
                <c:pt idx="800">
                  <c:v>44.6875</c:v>
                </c:pt>
                <c:pt idx="801">
                  <c:v>49.679600000000001</c:v>
                </c:pt>
                <c:pt idx="802">
                  <c:v>46.1845</c:v>
                </c:pt>
                <c:pt idx="803">
                  <c:v>45.8718</c:v>
                </c:pt>
                <c:pt idx="804">
                  <c:v>50.779200000000003</c:v>
                </c:pt>
                <c:pt idx="805">
                  <c:v>48.626800000000003</c:v>
                </c:pt>
                <c:pt idx="806">
                  <c:v>44.993000000000002</c:v>
                </c:pt>
                <c:pt idx="807">
                  <c:v>47.6492</c:v>
                </c:pt>
                <c:pt idx="808">
                  <c:v>47.8996</c:v>
                </c:pt>
                <c:pt idx="809">
                  <c:v>47.932299999999998</c:v>
                </c:pt>
                <c:pt idx="810">
                  <c:v>54.928400000000003</c:v>
                </c:pt>
                <c:pt idx="811">
                  <c:v>49.309699999999999</c:v>
                </c:pt>
                <c:pt idx="812">
                  <c:v>52.370399999999997</c:v>
                </c:pt>
                <c:pt idx="813">
                  <c:v>47.04</c:v>
                </c:pt>
                <c:pt idx="814">
                  <c:v>47.795099999999998</c:v>
                </c:pt>
                <c:pt idx="815">
                  <c:v>46.804900000000004</c:v>
                </c:pt>
                <c:pt idx="816">
                  <c:v>47.496400000000001</c:v>
                </c:pt>
                <c:pt idx="817">
                  <c:v>45.841000000000001</c:v>
                </c:pt>
                <c:pt idx="818">
                  <c:v>51.051900000000003</c:v>
                </c:pt>
                <c:pt idx="819">
                  <c:v>49.035800000000002</c:v>
                </c:pt>
                <c:pt idx="820">
                  <c:v>46.5535</c:v>
                </c:pt>
                <c:pt idx="821">
                  <c:v>47.661299999999997</c:v>
                </c:pt>
                <c:pt idx="822">
                  <c:v>47.811300000000003</c:v>
                </c:pt>
                <c:pt idx="823">
                  <c:v>47.308300000000003</c:v>
                </c:pt>
                <c:pt idx="824">
                  <c:v>46.390999999999998</c:v>
                </c:pt>
                <c:pt idx="825">
                  <c:v>53.263800000000003</c:v>
                </c:pt>
                <c:pt idx="826">
                  <c:v>42.8157</c:v>
                </c:pt>
                <c:pt idx="827">
                  <c:v>46.409599999999998</c:v>
                </c:pt>
                <c:pt idx="828">
                  <c:v>48.607799999999997</c:v>
                </c:pt>
                <c:pt idx="829">
                  <c:v>48.642299999999999</c:v>
                </c:pt>
                <c:pt idx="830">
                  <c:v>47.991700000000002</c:v>
                </c:pt>
                <c:pt idx="831">
                  <c:v>48.725000000000001</c:v>
                </c:pt>
                <c:pt idx="832">
                  <c:v>47.466099999999997</c:v>
                </c:pt>
                <c:pt idx="833">
                  <c:v>47.844200000000001</c:v>
                </c:pt>
                <c:pt idx="834">
                  <c:v>47.662199999999999</c:v>
                </c:pt>
                <c:pt idx="835">
                  <c:v>47.984499999999997</c:v>
                </c:pt>
                <c:pt idx="836">
                  <c:v>46.854399999999998</c:v>
                </c:pt>
                <c:pt idx="837">
                  <c:v>51.390500000000003</c:v>
                </c:pt>
                <c:pt idx="838">
                  <c:v>51.185400000000001</c:v>
                </c:pt>
                <c:pt idx="839">
                  <c:v>52.701300000000003</c:v>
                </c:pt>
                <c:pt idx="840">
                  <c:v>49.890599999999999</c:v>
                </c:pt>
                <c:pt idx="841">
                  <c:v>50.8748</c:v>
                </c:pt>
                <c:pt idx="842">
                  <c:v>49.459400000000002</c:v>
                </c:pt>
                <c:pt idx="843">
                  <c:v>49.5914</c:v>
                </c:pt>
                <c:pt idx="844">
                  <c:v>49.227899999999998</c:v>
                </c:pt>
                <c:pt idx="845">
                  <c:v>49.8095</c:v>
                </c:pt>
                <c:pt idx="846">
                  <c:v>53.454000000000001</c:v>
                </c:pt>
                <c:pt idx="847">
                  <c:v>47.693300000000001</c:v>
                </c:pt>
                <c:pt idx="848">
                  <c:v>48.469499999999996</c:v>
                </c:pt>
                <c:pt idx="849">
                  <c:v>52.235399999999998</c:v>
                </c:pt>
                <c:pt idx="850">
                  <c:v>58.308900000000001</c:v>
                </c:pt>
                <c:pt idx="851">
                  <c:v>48.424700000000001</c:v>
                </c:pt>
                <c:pt idx="852">
                  <c:v>82.928600000000003</c:v>
                </c:pt>
                <c:pt idx="853">
                  <c:v>59.388399999999997</c:v>
                </c:pt>
                <c:pt idx="854">
                  <c:v>62.203000000000003</c:v>
                </c:pt>
                <c:pt idx="855">
                  <c:v>50.7973</c:v>
                </c:pt>
                <c:pt idx="856">
                  <c:v>52.9392</c:v>
                </c:pt>
                <c:pt idx="857">
                  <c:v>53.701599999999999</c:v>
                </c:pt>
                <c:pt idx="858">
                  <c:v>49.600099999999998</c:v>
                </c:pt>
                <c:pt idx="859">
                  <c:v>56.030099999999997</c:v>
                </c:pt>
                <c:pt idx="860">
                  <c:v>57.5578</c:v>
                </c:pt>
                <c:pt idx="861">
                  <c:v>56.248699999999999</c:v>
                </c:pt>
                <c:pt idx="862">
                  <c:v>52.125599999999999</c:v>
                </c:pt>
                <c:pt idx="863">
                  <c:v>66.713099999999997</c:v>
                </c:pt>
                <c:pt idx="864">
                  <c:v>55.2729</c:v>
                </c:pt>
                <c:pt idx="865">
                  <c:v>51.359099999999998</c:v>
                </c:pt>
                <c:pt idx="866">
                  <c:v>49.622599999999998</c:v>
                </c:pt>
                <c:pt idx="867">
                  <c:v>48.835599999999999</c:v>
                </c:pt>
                <c:pt idx="868">
                  <c:v>50.421500000000002</c:v>
                </c:pt>
                <c:pt idx="869">
                  <c:v>50.796900000000001</c:v>
                </c:pt>
                <c:pt idx="870">
                  <c:v>52.531999999999996</c:v>
                </c:pt>
                <c:pt idx="871">
                  <c:v>49.637999999999998</c:v>
                </c:pt>
                <c:pt idx="872">
                  <c:v>52.731400000000001</c:v>
                </c:pt>
                <c:pt idx="873">
                  <c:v>47.685899999999997</c:v>
                </c:pt>
                <c:pt idx="874">
                  <c:v>53.476399999999998</c:v>
                </c:pt>
                <c:pt idx="875">
                  <c:v>50.220700000000001</c:v>
                </c:pt>
                <c:pt idx="876">
                  <c:v>50.159500000000001</c:v>
                </c:pt>
                <c:pt idx="877">
                  <c:v>50.796700000000001</c:v>
                </c:pt>
                <c:pt idx="878">
                  <c:v>53.399000000000001</c:v>
                </c:pt>
                <c:pt idx="879">
                  <c:v>50.5199</c:v>
                </c:pt>
                <c:pt idx="880">
                  <c:v>52.2438</c:v>
                </c:pt>
                <c:pt idx="881">
                  <c:v>50.646099999999997</c:v>
                </c:pt>
                <c:pt idx="882">
                  <c:v>51.101700000000001</c:v>
                </c:pt>
                <c:pt idx="883">
                  <c:v>50.364400000000003</c:v>
                </c:pt>
                <c:pt idx="884">
                  <c:v>50.628</c:v>
                </c:pt>
                <c:pt idx="885">
                  <c:v>55.497100000000003</c:v>
                </c:pt>
                <c:pt idx="886">
                  <c:v>48.3294</c:v>
                </c:pt>
                <c:pt idx="887">
                  <c:v>51.513199999999998</c:v>
                </c:pt>
                <c:pt idx="888">
                  <c:v>49.567900000000002</c:v>
                </c:pt>
                <c:pt idx="889">
                  <c:v>52.3626</c:v>
                </c:pt>
                <c:pt idx="890">
                  <c:v>53.379800000000003</c:v>
                </c:pt>
                <c:pt idx="891">
                  <c:v>58.342199999999998</c:v>
                </c:pt>
                <c:pt idx="892">
                  <c:v>49.463200000000001</c:v>
                </c:pt>
                <c:pt idx="893">
                  <c:v>50.496000000000002</c:v>
                </c:pt>
                <c:pt idx="894">
                  <c:v>50.592399999999998</c:v>
                </c:pt>
                <c:pt idx="895">
                  <c:v>55.0107</c:v>
                </c:pt>
                <c:pt idx="896">
                  <c:v>53.633400000000002</c:v>
                </c:pt>
                <c:pt idx="897">
                  <c:v>59.150399999999998</c:v>
                </c:pt>
                <c:pt idx="898">
                  <c:v>65.951700000000002</c:v>
                </c:pt>
                <c:pt idx="899">
                  <c:v>53.585599999999999</c:v>
                </c:pt>
                <c:pt idx="900">
                  <c:v>65.397300000000001</c:v>
                </c:pt>
                <c:pt idx="901">
                  <c:v>47.3765</c:v>
                </c:pt>
                <c:pt idx="902">
                  <c:v>56.2318</c:v>
                </c:pt>
                <c:pt idx="903">
                  <c:v>60.780200000000001</c:v>
                </c:pt>
                <c:pt idx="904">
                  <c:v>50.4666</c:v>
                </c:pt>
                <c:pt idx="905">
                  <c:v>62.195300000000003</c:v>
                </c:pt>
                <c:pt idx="906">
                  <c:v>50.001600000000003</c:v>
                </c:pt>
                <c:pt idx="907">
                  <c:v>51.170499999999997</c:v>
                </c:pt>
                <c:pt idx="908">
                  <c:v>60.686199999999999</c:v>
                </c:pt>
                <c:pt idx="909">
                  <c:v>53.320500000000003</c:v>
                </c:pt>
                <c:pt idx="910">
                  <c:v>59.154899999999998</c:v>
                </c:pt>
                <c:pt idx="911">
                  <c:v>55.192100000000003</c:v>
                </c:pt>
                <c:pt idx="912">
                  <c:v>57.009</c:v>
                </c:pt>
                <c:pt idx="913">
                  <c:v>66.318399999999997</c:v>
                </c:pt>
                <c:pt idx="914">
                  <c:v>56.433500000000002</c:v>
                </c:pt>
                <c:pt idx="915">
                  <c:v>92.080299999999994</c:v>
                </c:pt>
                <c:pt idx="916">
                  <c:v>57.161999999999999</c:v>
                </c:pt>
                <c:pt idx="917">
                  <c:v>57.634500000000003</c:v>
                </c:pt>
                <c:pt idx="918">
                  <c:v>58.881</c:v>
                </c:pt>
                <c:pt idx="919">
                  <c:v>57.5794</c:v>
                </c:pt>
                <c:pt idx="920">
                  <c:v>56.674999999999997</c:v>
                </c:pt>
                <c:pt idx="921">
                  <c:v>56.897399999999998</c:v>
                </c:pt>
                <c:pt idx="922">
                  <c:v>57.965400000000002</c:v>
                </c:pt>
                <c:pt idx="923">
                  <c:v>64.987300000000005</c:v>
                </c:pt>
                <c:pt idx="924">
                  <c:v>55.936</c:v>
                </c:pt>
                <c:pt idx="925">
                  <c:v>64.185199999999995</c:v>
                </c:pt>
                <c:pt idx="926">
                  <c:v>53.107300000000002</c:v>
                </c:pt>
                <c:pt idx="927">
                  <c:v>77.855099999999993</c:v>
                </c:pt>
                <c:pt idx="928">
                  <c:v>49.932000000000002</c:v>
                </c:pt>
                <c:pt idx="929">
                  <c:v>55.735900000000001</c:v>
                </c:pt>
                <c:pt idx="930">
                  <c:v>57.438400000000001</c:v>
                </c:pt>
                <c:pt idx="931">
                  <c:v>60.652000000000001</c:v>
                </c:pt>
                <c:pt idx="932">
                  <c:v>66.611400000000003</c:v>
                </c:pt>
                <c:pt idx="933">
                  <c:v>62.274700000000003</c:v>
                </c:pt>
                <c:pt idx="934">
                  <c:v>71.691000000000003</c:v>
                </c:pt>
                <c:pt idx="935">
                  <c:v>68.816400000000002</c:v>
                </c:pt>
                <c:pt idx="936">
                  <c:v>69.463499999999996</c:v>
                </c:pt>
                <c:pt idx="937">
                  <c:v>49.060400000000001</c:v>
                </c:pt>
                <c:pt idx="938">
                  <c:v>55.225499999999997</c:v>
                </c:pt>
                <c:pt idx="939">
                  <c:v>62.424399999999999</c:v>
                </c:pt>
                <c:pt idx="940">
                  <c:v>60.719299999999997</c:v>
                </c:pt>
                <c:pt idx="941">
                  <c:v>61.092399999999998</c:v>
                </c:pt>
                <c:pt idx="942">
                  <c:v>68.125799999999998</c:v>
                </c:pt>
                <c:pt idx="943">
                  <c:v>56.979199999999999</c:v>
                </c:pt>
                <c:pt idx="944">
                  <c:v>67.4221</c:v>
                </c:pt>
                <c:pt idx="945">
                  <c:v>63.569000000000003</c:v>
                </c:pt>
                <c:pt idx="946">
                  <c:v>59.867100000000001</c:v>
                </c:pt>
                <c:pt idx="947">
                  <c:v>66.238699999999994</c:v>
                </c:pt>
                <c:pt idx="948">
                  <c:v>68.159400000000005</c:v>
                </c:pt>
                <c:pt idx="949">
                  <c:v>74.535399999999996</c:v>
                </c:pt>
                <c:pt idx="950">
                  <c:v>58.543799999999997</c:v>
                </c:pt>
                <c:pt idx="951">
                  <c:v>81.954999999999998</c:v>
                </c:pt>
                <c:pt idx="952">
                  <c:v>67.374499999999998</c:v>
                </c:pt>
                <c:pt idx="953">
                  <c:v>63.0794</c:v>
                </c:pt>
                <c:pt idx="954">
                  <c:v>65.078699999999998</c:v>
                </c:pt>
                <c:pt idx="955">
                  <c:v>70.918000000000006</c:v>
                </c:pt>
                <c:pt idx="956">
                  <c:v>51.902900000000002</c:v>
                </c:pt>
                <c:pt idx="957">
                  <c:v>55.856400000000001</c:v>
                </c:pt>
                <c:pt idx="958">
                  <c:v>56.910200000000003</c:v>
                </c:pt>
                <c:pt idx="959">
                  <c:v>61.441299999999998</c:v>
                </c:pt>
                <c:pt idx="960">
                  <c:v>58.697699999999998</c:v>
                </c:pt>
                <c:pt idx="961">
                  <c:v>57.159399999999998</c:v>
                </c:pt>
                <c:pt idx="962">
                  <c:v>55.008899999999997</c:v>
                </c:pt>
                <c:pt idx="963">
                  <c:v>52.3</c:v>
                </c:pt>
                <c:pt idx="964">
                  <c:v>57.123199999999997</c:v>
                </c:pt>
                <c:pt idx="965">
                  <c:v>55.476500000000001</c:v>
                </c:pt>
                <c:pt idx="966">
                  <c:v>52.627699999999997</c:v>
                </c:pt>
                <c:pt idx="967">
                  <c:v>55.1419</c:v>
                </c:pt>
                <c:pt idx="968">
                  <c:v>73.247900000000001</c:v>
                </c:pt>
                <c:pt idx="969">
                  <c:v>50.0075</c:v>
                </c:pt>
                <c:pt idx="970">
                  <c:v>53.575800000000001</c:v>
                </c:pt>
                <c:pt idx="971">
                  <c:v>55.737499999999997</c:v>
                </c:pt>
                <c:pt idx="972">
                  <c:v>56.290300000000002</c:v>
                </c:pt>
                <c:pt idx="973">
                  <c:v>54.434699999999999</c:v>
                </c:pt>
                <c:pt idx="974">
                  <c:v>53.619900000000001</c:v>
                </c:pt>
                <c:pt idx="975">
                  <c:v>50.947800000000001</c:v>
                </c:pt>
                <c:pt idx="976">
                  <c:v>51.346600000000002</c:v>
                </c:pt>
                <c:pt idx="977">
                  <c:v>49.185299999999998</c:v>
                </c:pt>
                <c:pt idx="978">
                  <c:v>50.713500000000003</c:v>
                </c:pt>
                <c:pt idx="979">
                  <c:v>52.1907</c:v>
                </c:pt>
                <c:pt idx="980">
                  <c:v>46.371400000000001</c:v>
                </c:pt>
                <c:pt idx="981">
                  <c:v>52.547199999999997</c:v>
                </c:pt>
                <c:pt idx="982">
                  <c:v>51.1753</c:v>
                </c:pt>
                <c:pt idx="983">
                  <c:v>51.341200000000001</c:v>
                </c:pt>
                <c:pt idx="984">
                  <c:v>47.307400000000001</c:v>
                </c:pt>
                <c:pt idx="985">
                  <c:v>45.928100000000001</c:v>
                </c:pt>
                <c:pt idx="986">
                  <c:v>48.490900000000003</c:v>
                </c:pt>
                <c:pt idx="987">
                  <c:v>47.8827</c:v>
                </c:pt>
                <c:pt idx="988">
                  <c:v>48.290399999999998</c:v>
                </c:pt>
                <c:pt idx="989">
                  <c:v>46.43</c:v>
                </c:pt>
                <c:pt idx="990">
                  <c:v>48.802799999999998</c:v>
                </c:pt>
                <c:pt idx="991">
                  <c:v>48.012</c:v>
                </c:pt>
                <c:pt idx="992">
                  <c:v>54.076599999999999</c:v>
                </c:pt>
                <c:pt idx="993">
                  <c:v>53.1982</c:v>
                </c:pt>
                <c:pt idx="994">
                  <c:v>49.812600000000003</c:v>
                </c:pt>
                <c:pt idx="995">
                  <c:v>53.665999999999997</c:v>
                </c:pt>
                <c:pt idx="996">
                  <c:v>53.472200000000001</c:v>
                </c:pt>
                <c:pt idx="997">
                  <c:v>49.883200000000002</c:v>
                </c:pt>
                <c:pt idx="998">
                  <c:v>53.141300000000001</c:v>
                </c:pt>
                <c:pt idx="999">
                  <c:v>70.137100000000004</c:v>
                </c:pt>
                <c:pt idx="1000">
                  <c:v>46.344000000000001</c:v>
                </c:pt>
                <c:pt idx="1001">
                  <c:v>53.717199999999998</c:v>
                </c:pt>
                <c:pt idx="1002">
                  <c:v>52.770200000000003</c:v>
                </c:pt>
                <c:pt idx="1003">
                  <c:v>69.517600000000002</c:v>
                </c:pt>
                <c:pt idx="1004">
                  <c:v>65.767099999999999</c:v>
                </c:pt>
                <c:pt idx="1005">
                  <c:v>94.841899999999995</c:v>
                </c:pt>
                <c:pt idx="1006">
                  <c:v>79.174599999999998</c:v>
                </c:pt>
                <c:pt idx="1007">
                  <c:v>72.088399999999993</c:v>
                </c:pt>
                <c:pt idx="1008">
                  <c:v>168.042</c:v>
                </c:pt>
                <c:pt idx="1009">
                  <c:v>117.46299999999999</c:v>
                </c:pt>
                <c:pt idx="1010">
                  <c:v>101.006</c:v>
                </c:pt>
                <c:pt idx="1011">
                  <c:v>103.818</c:v>
                </c:pt>
                <c:pt idx="1012">
                  <c:v>93.977999999999994</c:v>
                </c:pt>
                <c:pt idx="1013">
                  <c:v>100.009</c:v>
                </c:pt>
                <c:pt idx="1014">
                  <c:v>110.426</c:v>
                </c:pt>
                <c:pt idx="1015">
                  <c:v>102.81399999999999</c:v>
                </c:pt>
                <c:pt idx="1016">
                  <c:v>108.339</c:v>
                </c:pt>
                <c:pt idx="1017">
                  <c:v>153.566</c:v>
                </c:pt>
                <c:pt idx="1018">
                  <c:v>140.76</c:v>
                </c:pt>
                <c:pt idx="1019">
                  <c:v>117.95099999999999</c:v>
                </c:pt>
                <c:pt idx="1020">
                  <c:v>136.93600000000001</c:v>
                </c:pt>
                <c:pt idx="1021">
                  <c:v>113.658</c:v>
                </c:pt>
                <c:pt idx="1022">
                  <c:v>120.25700000000001</c:v>
                </c:pt>
                <c:pt idx="1023">
                  <c:v>135.655</c:v>
                </c:pt>
                <c:pt idx="1024">
                  <c:v>126.26600000000001</c:v>
                </c:pt>
                <c:pt idx="1025">
                  <c:v>179.042</c:v>
                </c:pt>
                <c:pt idx="1026">
                  <c:v>132.089</c:v>
                </c:pt>
                <c:pt idx="1027">
                  <c:v>154.58799999999999</c:v>
                </c:pt>
                <c:pt idx="1028">
                  <c:v>157.791</c:v>
                </c:pt>
                <c:pt idx="1029">
                  <c:v>153.35900000000001</c:v>
                </c:pt>
                <c:pt idx="1030">
                  <c:v>154.75399999999999</c:v>
                </c:pt>
                <c:pt idx="1031">
                  <c:v>173.89</c:v>
                </c:pt>
                <c:pt idx="1032">
                  <c:v>166.51599999999999</c:v>
                </c:pt>
                <c:pt idx="1033">
                  <c:v>184.92099999999999</c:v>
                </c:pt>
                <c:pt idx="1034">
                  <c:v>160.298</c:v>
                </c:pt>
                <c:pt idx="1035">
                  <c:v>435.483</c:v>
                </c:pt>
                <c:pt idx="1036">
                  <c:v>183.46700000000001</c:v>
                </c:pt>
                <c:pt idx="1037">
                  <c:v>186.934</c:v>
                </c:pt>
                <c:pt idx="1038">
                  <c:v>189.89</c:v>
                </c:pt>
                <c:pt idx="1039">
                  <c:v>221.172</c:v>
                </c:pt>
                <c:pt idx="1040">
                  <c:v>224.18299999999999</c:v>
                </c:pt>
                <c:pt idx="1041">
                  <c:v>216.48</c:v>
                </c:pt>
                <c:pt idx="1042">
                  <c:v>212.39400000000001</c:v>
                </c:pt>
                <c:pt idx="1043">
                  <c:v>223.44</c:v>
                </c:pt>
                <c:pt idx="1044">
                  <c:v>206.047</c:v>
                </c:pt>
                <c:pt idx="1045">
                  <c:v>219.589</c:v>
                </c:pt>
                <c:pt idx="1046">
                  <c:v>235.59899999999999</c:v>
                </c:pt>
                <c:pt idx="1047">
                  <c:v>244.38499999999999</c:v>
                </c:pt>
                <c:pt idx="1048">
                  <c:v>249.09299999999999</c:v>
                </c:pt>
                <c:pt idx="1049">
                  <c:v>231.245</c:v>
                </c:pt>
                <c:pt idx="1050">
                  <c:v>241.68100000000001</c:v>
                </c:pt>
                <c:pt idx="1051">
                  <c:v>243.642</c:v>
                </c:pt>
                <c:pt idx="1052">
                  <c:v>222.23599999999999</c:v>
                </c:pt>
                <c:pt idx="1053">
                  <c:v>249.203</c:v>
                </c:pt>
                <c:pt idx="1054">
                  <c:v>240.995</c:v>
                </c:pt>
                <c:pt idx="1055">
                  <c:v>253.07300000000001</c:v>
                </c:pt>
                <c:pt idx="1056">
                  <c:v>254.327</c:v>
                </c:pt>
                <c:pt idx="1057">
                  <c:v>276.899</c:v>
                </c:pt>
                <c:pt idx="1058">
                  <c:v>262.77699999999999</c:v>
                </c:pt>
                <c:pt idx="1059">
                  <c:v>260.565</c:v>
                </c:pt>
                <c:pt idx="1060">
                  <c:v>242.768</c:v>
                </c:pt>
                <c:pt idx="1061">
                  <c:v>268.19</c:v>
                </c:pt>
                <c:pt idx="1062">
                  <c:v>310.61700000000002</c:v>
                </c:pt>
                <c:pt idx="1063">
                  <c:v>273.37400000000002</c:v>
                </c:pt>
                <c:pt idx="1064">
                  <c:v>315.09300000000002</c:v>
                </c:pt>
                <c:pt idx="1065">
                  <c:v>304.08100000000002</c:v>
                </c:pt>
                <c:pt idx="1066">
                  <c:v>291.84500000000003</c:v>
                </c:pt>
                <c:pt idx="1067">
                  <c:v>299.35700000000003</c:v>
                </c:pt>
                <c:pt idx="1068">
                  <c:v>298.31700000000001</c:v>
                </c:pt>
                <c:pt idx="1069">
                  <c:v>313.46300000000002</c:v>
                </c:pt>
                <c:pt idx="1070">
                  <c:v>298.97000000000003</c:v>
                </c:pt>
                <c:pt idx="1071">
                  <c:v>313.71899999999999</c:v>
                </c:pt>
                <c:pt idx="1072">
                  <c:v>339.899</c:v>
                </c:pt>
                <c:pt idx="1073">
                  <c:v>341.60399999999998</c:v>
                </c:pt>
                <c:pt idx="1074">
                  <c:v>292.90800000000002</c:v>
                </c:pt>
                <c:pt idx="1075">
                  <c:v>333.935</c:v>
                </c:pt>
                <c:pt idx="1076">
                  <c:v>339.024</c:v>
                </c:pt>
                <c:pt idx="1077">
                  <c:v>344.41</c:v>
                </c:pt>
                <c:pt idx="1078">
                  <c:v>319.98099999999999</c:v>
                </c:pt>
                <c:pt idx="1079">
                  <c:v>339.95100000000002</c:v>
                </c:pt>
                <c:pt idx="1080">
                  <c:v>323.286</c:v>
                </c:pt>
                <c:pt idx="1081">
                  <c:v>347.20299999999997</c:v>
                </c:pt>
                <c:pt idx="1082">
                  <c:v>346.17899999999997</c:v>
                </c:pt>
                <c:pt idx="1083">
                  <c:v>351.87099999999998</c:v>
                </c:pt>
                <c:pt idx="1084">
                  <c:v>384.89400000000001</c:v>
                </c:pt>
                <c:pt idx="1085">
                  <c:v>406.101</c:v>
                </c:pt>
                <c:pt idx="1086">
                  <c:v>328.286</c:v>
                </c:pt>
                <c:pt idx="1087">
                  <c:v>429.01299999999998</c:v>
                </c:pt>
                <c:pt idx="1088">
                  <c:v>397.62</c:v>
                </c:pt>
                <c:pt idx="1089">
                  <c:v>789.59900000000005</c:v>
                </c:pt>
                <c:pt idx="1090">
                  <c:v>367.61</c:v>
                </c:pt>
                <c:pt idx="1091">
                  <c:v>405.03800000000001</c:v>
                </c:pt>
                <c:pt idx="1092">
                  <c:v>419.93799999999999</c:v>
                </c:pt>
                <c:pt idx="1093">
                  <c:v>371.00900000000001</c:v>
                </c:pt>
                <c:pt idx="1094">
                  <c:v>380.01600000000002</c:v>
                </c:pt>
                <c:pt idx="1095">
                  <c:v>369.65100000000001</c:v>
                </c:pt>
                <c:pt idx="1096">
                  <c:v>371.38099999999997</c:v>
                </c:pt>
                <c:pt idx="1097">
                  <c:v>389.55200000000002</c:v>
                </c:pt>
                <c:pt idx="1098">
                  <c:v>395.97800000000001</c:v>
                </c:pt>
                <c:pt idx="1099">
                  <c:v>407.76</c:v>
                </c:pt>
                <c:pt idx="1100">
                  <c:v>446.952</c:v>
                </c:pt>
                <c:pt idx="1101">
                  <c:v>399.46300000000002</c:v>
                </c:pt>
                <c:pt idx="1102">
                  <c:v>447.43200000000002</c:v>
                </c:pt>
                <c:pt idx="1103">
                  <c:v>399.08499999999998</c:v>
                </c:pt>
                <c:pt idx="1104">
                  <c:v>431.98</c:v>
                </c:pt>
                <c:pt idx="1105">
                  <c:v>449.98</c:v>
                </c:pt>
                <c:pt idx="1106">
                  <c:v>427.00599999999997</c:v>
                </c:pt>
                <c:pt idx="1107">
                  <c:v>399.08600000000001</c:v>
                </c:pt>
                <c:pt idx="1108">
                  <c:v>434.46199999999999</c:v>
                </c:pt>
                <c:pt idx="1109">
                  <c:v>458.50700000000001</c:v>
                </c:pt>
                <c:pt idx="1110">
                  <c:v>422.05700000000002</c:v>
                </c:pt>
                <c:pt idx="1111">
                  <c:v>433.45299999999997</c:v>
                </c:pt>
                <c:pt idx="1112">
                  <c:v>459.50400000000002</c:v>
                </c:pt>
                <c:pt idx="1113">
                  <c:v>422</c:v>
                </c:pt>
                <c:pt idx="1114">
                  <c:v>437.29300000000001</c:v>
                </c:pt>
                <c:pt idx="1115">
                  <c:v>434.553</c:v>
                </c:pt>
                <c:pt idx="1116">
                  <c:v>455.483</c:v>
                </c:pt>
                <c:pt idx="1117">
                  <c:v>461.14400000000001</c:v>
                </c:pt>
                <c:pt idx="1118">
                  <c:v>473.00200000000001</c:v>
                </c:pt>
                <c:pt idx="1119">
                  <c:v>463.49299999999999</c:v>
                </c:pt>
                <c:pt idx="1120">
                  <c:v>445.08800000000002</c:v>
                </c:pt>
                <c:pt idx="1121">
                  <c:v>502.90199999999999</c:v>
                </c:pt>
                <c:pt idx="1122">
                  <c:v>458.59300000000002</c:v>
                </c:pt>
                <c:pt idx="1123">
                  <c:v>474.09399999999999</c:v>
                </c:pt>
                <c:pt idx="1124">
                  <c:v>469.88</c:v>
                </c:pt>
                <c:pt idx="1125">
                  <c:v>582.149</c:v>
                </c:pt>
                <c:pt idx="1126">
                  <c:v>501.53100000000001</c:v>
                </c:pt>
                <c:pt idx="1127">
                  <c:v>508.59100000000001</c:v>
                </c:pt>
                <c:pt idx="1128">
                  <c:v>507.90300000000002</c:v>
                </c:pt>
                <c:pt idx="1129">
                  <c:v>478.43700000000001</c:v>
                </c:pt>
                <c:pt idx="1130">
                  <c:v>489.47199999999998</c:v>
                </c:pt>
                <c:pt idx="1131">
                  <c:v>511.08199999999999</c:v>
                </c:pt>
                <c:pt idx="1132">
                  <c:v>492.18599999999998</c:v>
                </c:pt>
                <c:pt idx="1133">
                  <c:v>529.98599999999999</c:v>
                </c:pt>
                <c:pt idx="1134">
                  <c:v>509.524</c:v>
                </c:pt>
                <c:pt idx="1135">
                  <c:v>508.50799999999998</c:v>
                </c:pt>
                <c:pt idx="1136">
                  <c:v>545.42600000000004</c:v>
                </c:pt>
                <c:pt idx="1137">
                  <c:v>527.96600000000001</c:v>
                </c:pt>
                <c:pt idx="1138">
                  <c:v>557.33699999999999</c:v>
                </c:pt>
                <c:pt idx="1139">
                  <c:v>518.29</c:v>
                </c:pt>
                <c:pt idx="1140">
                  <c:v>549.53700000000003</c:v>
                </c:pt>
                <c:pt idx="1141">
                  <c:v>556.45600000000002</c:v>
                </c:pt>
                <c:pt idx="1142">
                  <c:v>562.03099999999995</c:v>
                </c:pt>
                <c:pt idx="1143">
                  <c:v>553.827</c:v>
                </c:pt>
                <c:pt idx="1144">
                  <c:v>554.87199999999996</c:v>
                </c:pt>
                <c:pt idx="1145">
                  <c:v>584.53200000000004</c:v>
                </c:pt>
                <c:pt idx="1146">
                  <c:v>550.45299999999997</c:v>
                </c:pt>
                <c:pt idx="1147">
                  <c:v>595.67700000000002</c:v>
                </c:pt>
                <c:pt idx="1148">
                  <c:v>587.19299999999998</c:v>
                </c:pt>
                <c:pt idx="1149">
                  <c:v>614.971</c:v>
                </c:pt>
                <c:pt idx="1150">
                  <c:v>605.54399999999998</c:v>
                </c:pt>
                <c:pt idx="1151">
                  <c:v>592.18899999999996</c:v>
                </c:pt>
                <c:pt idx="1152">
                  <c:v>637.43299999999999</c:v>
                </c:pt>
                <c:pt idx="1153">
                  <c:v>625.20699999999999</c:v>
                </c:pt>
                <c:pt idx="1154">
                  <c:v>620.23299999999995</c:v>
                </c:pt>
                <c:pt idx="1155">
                  <c:v>632.53700000000003</c:v>
                </c:pt>
                <c:pt idx="1156">
                  <c:v>643.36599999999999</c:v>
                </c:pt>
                <c:pt idx="1157">
                  <c:v>597.57399999999996</c:v>
                </c:pt>
                <c:pt idx="1158">
                  <c:v>584.649</c:v>
                </c:pt>
                <c:pt idx="1159">
                  <c:v>639.46799999999996</c:v>
                </c:pt>
                <c:pt idx="1160">
                  <c:v>587.65599999999995</c:v>
                </c:pt>
                <c:pt idx="1161">
                  <c:v>612.70399999999995</c:v>
                </c:pt>
                <c:pt idx="1162">
                  <c:v>621.71100000000001</c:v>
                </c:pt>
                <c:pt idx="1163">
                  <c:v>641.50199999999995</c:v>
                </c:pt>
                <c:pt idx="1164">
                  <c:v>636.23099999999999</c:v>
                </c:pt>
                <c:pt idx="1165">
                  <c:v>689.67499999999995</c:v>
                </c:pt>
                <c:pt idx="1166">
                  <c:v>621.29300000000001</c:v>
                </c:pt>
                <c:pt idx="1167">
                  <c:v>645.17899999999997</c:v>
                </c:pt>
                <c:pt idx="1168">
                  <c:v>663.48800000000006</c:v>
                </c:pt>
                <c:pt idx="1169">
                  <c:v>737.54700000000003</c:v>
                </c:pt>
                <c:pt idx="1170">
                  <c:v>644.178</c:v>
                </c:pt>
                <c:pt idx="1171">
                  <c:v>667.37199999999996</c:v>
                </c:pt>
                <c:pt idx="1172">
                  <c:v>699.21</c:v>
                </c:pt>
                <c:pt idx="1173">
                  <c:v>709.15599999999995</c:v>
                </c:pt>
                <c:pt idx="1174">
                  <c:v>733.54200000000003</c:v>
                </c:pt>
                <c:pt idx="1175">
                  <c:v>744.62900000000002</c:v>
                </c:pt>
                <c:pt idx="1176">
                  <c:v>679.51700000000005</c:v>
                </c:pt>
                <c:pt idx="1177">
                  <c:v>726.94</c:v>
                </c:pt>
                <c:pt idx="1178">
                  <c:v>699.74900000000002</c:v>
                </c:pt>
                <c:pt idx="1179">
                  <c:v>721.79300000000001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7D-4B60-8904-00CD3F890024}"/>
            </c:ext>
          </c:extLst>
        </c:ser>
        <c:ser>
          <c:idx val="2"/>
          <c:order val="2"/>
          <c:tx>
            <c:v>Double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Sheet1!$G:$G</c:f>
              <c:strCache>
                <c:ptCount val="1180"/>
                <c:pt idx="0">
                  <c:v>Input Size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105000</c:v>
                </c:pt>
                <c:pt idx="1002">
                  <c:v>110000</c:v>
                </c:pt>
                <c:pt idx="1003">
                  <c:v>115000</c:v>
                </c:pt>
                <c:pt idx="1004">
                  <c:v>120000</c:v>
                </c:pt>
                <c:pt idx="1005">
                  <c:v>125000</c:v>
                </c:pt>
                <c:pt idx="1006">
                  <c:v>130000</c:v>
                </c:pt>
                <c:pt idx="1007">
                  <c:v>135000</c:v>
                </c:pt>
                <c:pt idx="1008">
                  <c:v>140000</c:v>
                </c:pt>
                <c:pt idx="1009">
                  <c:v>145000</c:v>
                </c:pt>
                <c:pt idx="1010">
                  <c:v>150000</c:v>
                </c:pt>
                <c:pt idx="1011">
                  <c:v>155000</c:v>
                </c:pt>
                <c:pt idx="1012">
                  <c:v>160000</c:v>
                </c:pt>
                <c:pt idx="1013">
                  <c:v>165000</c:v>
                </c:pt>
                <c:pt idx="1014">
                  <c:v>170000</c:v>
                </c:pt>
                <c:pt idx="1015">
                  <c:v>175000</c:v>
                </c:pt>
                <c:pt idx="1016">
                  <c:v>180000</c:v>
                </c:pt>
                <c:pt idx="1017">
                  <c:v>185000</c:v>
                </c:pt>
                <c:pt idx="1018">
                  <c:v>190000</c:v>
                </c:pt>
                <c:pt idx="1019">
                  <c:v>195000</c:v>
                </c:pt>
                <c:pt idx="1020">
                  <c:v>200000</c:v>
                </c:pt>
                <c:pt idx="1021">
                  <c:v>205000</c:v>
                </c:pt>
                <c:pt idx="1022">
                  <c:v>210000</c:v>
                </c:pt>
                <c:pt idx="1023">
                  <c:v>215000</c:v>
                </c:pt>
                <c:pt idx="1024">
                  <c:v>220000</c:v>
                </c:pt>
                <c:pt idx="1025">
                  <c:v>225000</c:v>
                </c:pt>
                <c:pt idx="1026">
                  <c:v>230000</c:v>
                </c:pt>
                <c:pt idx="1027">
                  <c:v>235000</c:v>
                </c:pt>
                <c:pt idx="1028">
                  <c:v>240000</c:v>
                </c:pt>
                <c:pt idx="1029">
                  <c:v>245000</c:v>
                </c:pt>
                <c:pt idx="1030">
                  <c:v>250000</c:v>
                </c:pt>
                <c:pt idx="1031">
                  <c:v>255000</c:v>
                </c:pt>
                <c:pt idx="1032">
                  <c:v>260000</c:v>
                </c:pt>
                <c:pt idx="1033">
                  <c:v>265000</c:v>
                </c:pt>
                <c:pt idx="1034">
                  <c:v>270000</c:v>
                </c:pt>
                <c:pt idx="1035">
                  <c:v>275000</c:v>
                </c:pt>
                <c:pt idx="1036">
                  <c:v>280000</c:v>
                </c:pt>
                <c:pt idx="1037">
                  <c:v>285000</c:v>
                </c:pt>
                <c:pt idx="1038">
                  <c:v>290000</c:v>
                </c:pt>
                <c:pt idx="1039">
                  <c:v>295000</c:v>
                </c:pt>
                <c:pt idx="1040">
                  <c:v>300000</c:v>
                </c:pt>
                <c:pt idx="1041">
                  <c:v>305000</c:v>
                </c:pt>
                <c:pt idx="1042">
                  <c:v>310000</c:v>
                </c:pt>
                <c:pt idx="1043">
                  <c:v>315000</c:v>
                </c:pt>
                <c:pt idx="1044">
                  <c:v>320000</c:v>
                </c:pt>
                <c:pt idx="1045">
                  <c:v>325000</c:v>
                </c:pt>
                <c:pt idx="1046">
                  <c:v>330000</c:v>
                </c:pt>
                <c:pt idx="1047">
                  <c:v>335000</c:v>
                </c:pt>
                <c:pt idx="1048">
                  <c:v>340000</c:v>
                </c:pt>
                <c:pt idx="1049">
                  <c:v>345000</c:v>
                </c:pt>
                <c:pt idx="1050">
                  <c:v>350000</c:v>
                </c:pt>
                <c:pt idx="1051">
                  <c:v>355000</c:v>
                </c:pt>
                <c:pt idx="1052">
                  <c:v>360000</c:v>
                </c:pt>
                <c:pt idx="1053">
                  <c:v>365000</c:v>
                </c:pt>
                <c:pt idx="1054">
                  <c:v>370000</c:v>
                </c:pt>
                <c:pt idx="1055">
                  <c:v>375000</c:v>
                </c:pt>
                <c:pt idx="1056">
                  <c:v>380000</c:v>
                </c:pt>
                <c:pt idx="1057">
                  <c:v>385000</c:v>
                </c:pt>
                <c:pt idx="1058">
                  <c:v>390000</c:v>
                </c:pt>
                <c:pt idx="1059">
                  <c:v>395000</c:v>
                </c:pt>
                <c:pt idx="1060">
                  <c:v>400000</c:v>
                </c:pt>
                <c:pt idx="1061">
                  <c:v>405000</c:v>
                </c:pt>
                <c:pt idx="1062">
                  <c:v>410000</c:v>
                </c:pt>
                <c:pt idx="1063">
                  <c:v>415000</c:v>
                </c:pt>
                <c:pt idx="1064">
                  <c:v>420000</c:v>
                </c:pt>
                <c:pt idx="1065">
                  <c:v>425000</c:v>
                </c:pt>
                <c:pt idx="1066">
                  <c:v>430000</c:v>
                </c:pt>
                <c:pt idx="1067">
                  <c:v>435000</c:v>
                </c:pt>
                <c:pt idx="1068">
                  <c:v>440000</c:v>
                </c:pt>
                <c:pt idx="1069">
                  <c:v>445000</c:v>
                </c:pt>
                <c:pt idx="1070">
                  <c:v>450000</c:v>
                </c:pt>
                <c:pt idx="1071">
                  <c:v>455000</c:v>
                </c:pt>
                <c:pt idx="1072">
                  <c:v>460000</c:v>
                </c:pt>
                <c:pt idx="1073">
                  <c:v>465000</c:v>
                </c:pt>
                <c:pt idx="1074">
                  <c:v>470000</c:v>
                </c:pt>
                <c:pt idx="1075">
                  <c:v>475000</c:v>
                </c:pt>
                <c:pt idx="1076">
                  <c:v>480000</c:v>
                </c:pt>
                <c:pt idx="1077">
                  <c:v>485000</c:v>
                </c:pt>
                <c:pt idx="1078">
                  <c:v>490000</c:v>
                </c:pt>
                <c:pt idx="1079">
                  <c:v>495000</c:v>
                </c:pt>
                <c:pt idx="1080">
                  <c:v>500000</c:v>
                </c:pt>
                <c:pt idx="1081">
                  <c:v>505000</c:v>
                </c:pt>
                <c:pt idx="1082">
                  <c:v>510000</c:v>
                </c:pt>
                <c:pt idx="1083">
                  <c:v>515000</c:v>
                </c:pt>
                <c:pt idx="1084">
                  <c:v>520000</c:v>
                </c:pt>
                <c:pt idx="1085">
                  <c:v>525000</c:v>
                </c:pt>
                <c:pt idx="1086">
                  <c:v>530000</c:v>
                </c:pt>
                <c:pt idx="1087">
                  <c:v>535000</c:v>
                </c:pt>
                <c:pt idx="1088">
                  <c:v>540000</c:v>
                </c:pt>
                <c:pt idx="1089">
                  <c:v>545000</c:v>
                </c:pt>
                <c:pt idx="1090">
                  <c:v>550000</c:v>
                </c:pt>
                <c:pt idx="1091">
                  <c:v>555000</c:v>
                </c:pt>
                <c:pt idx="1092">
                  <c:v>560000</c:v>
                </c:pt>
                <c:pt idx="1093">
                  <c:v>565000</c:v>
                </c:pt>
                <c:pt idx="1094">
                  <c:v>570000</c:v>
                </c:pt>
                <c:pt idx="1095">
                  <c:v>575000</c:v>
                </c:pt>
                <c:pt idx="1096">
                  <c:v>580000</c:v>
                </c:pt>
                <c:pt idx="1097">
                  <c:v>585000</c:v>
                </c:pt>
                <c:pt idx="1098">
                  <c:v>590000</c:v>
                </c:pt>
                <c:pt idx="1099">
                  <c:v>595000</c:v>
                </c:pt>
                <c:pt idx="1100">
                  <c:v>600000</c:v>
                </c:pt>
                <c:pt idx="1101">
                  <c:v>605000</c:v>
                </c:pt>
                <c:pt idx="1102">
                  <c:v>610000</c:v>
                </c:pt>
                <c:pt idx="1103">
                  <c:v>615000</c:v>
                </c:pt>
                <c:pt idx="1104">
                  <c:v>620000</c:v>
                </c:pt>
                <c:pt idx="1105">
                  <c:v>625000</c:v>
                </c:pt>
                <c:pt idx="1106">
                  <c:v>630000</c:v>
                </c:pt>
                <c:pt idx="1107">
                  <c:v>635000</c:v>
                </c:pt>
                <c:pt idx="1108">
                  <c:v>640000</c:v>
                </c:pt>
                <c:pt idx="1109">
                  <c:v>645000</c:v>
                </c:pt>
                <c:pt idx="1110">
                  <c:v>650000</c:v>
                </c:pt>
                <c:pt idx="1111">
                  <c:v>655000</c:v>
                </c:pt>
                <c:pt idx="1112">
                  <c:v>660000</c:v>
                </c:pt>
                <c:pt idx="1113">
                  <c:v>665000</c:v>
                </c:pt>
                <c:pt idx="1114">
                  <c:v>670000</c:v>
                </c:pt>
                <c:pt idx="1115">
                  <c:v>675000</c:v>
                </c:pt>
                <c:pt idx="1116">
                  <c:v>680000</c:v>
                </c:pt>
                <c:pt idx="1117">
                  <c:v>685000</c:v>
                </c:pt>
                <c:pt idx="1118">
                  <c:v>690000</c:v>
                </c:pt>
                <c:pt idx="1119">
                  <c:v>695000</c:v>
                </c:pt>
                <c:pt idx="1120">
                  <c:v>700000</c:v>
                </c:pt>
                <c:pt idx="1121">
                  <c:v>705000</c:v>
                </c:pt>
                <c:pt idx="1122">
                  <c:v>710000</c:v>
                </c:pt>
                <c:pt idx="1123">
                  <c:v>715000</c:v>
                </c:pt>
                <c:pt idx="1124">
                  <c:v>720000</c:v>
                </c:pt>
                <c:pt idx="1125">
                  <c:v>725000</c:v>
                </c:pt>
                <c:pt idx="1126">
                  <c:v>730000</c:v>
                </c:pt>
                <c:pt idx="1127">
                  <c:v>735000</c:v>
                </c:pt>
                <c:pt idx="1128">
                  <c:v>740000</c:v>
                </c:pt>
                <c:pt idx="1129">
                  <c:v>745000</c:v>
                </c:pt>
                <c:pt idx="1130">
                  <c:v>750000</c:v>
                </c:pt>
                <c:pt idx="1131">
                  <c:v>755000</c:v>
                </c:pt>
                <c:pt idx="1132">
                  <c:v>760000</c:v>
                </c:pt>
                <c:pt idx="1133">
                  <c:v>765000</c:v>
                </c:pt>
                <c:pt idx="1134">
                  <c:v>770000</c:v>
                </c:pt>
                <c:pt idx="1135">
                  <c:v>775000</c:v>
                </c:pt>
                <c:pt idx="1136">
                  <c:v>780000</c:v>
                </c:pt>
                <c:pt idx="1137">
                  <c:v>785000</c:v>
                </c:pt>
                <c:pt idx="1138">
                  <c:v>790000</c:v>
                </c:pt>
                <c:pt idx="1139">
                  <c:v>795000</c:v>
                </c:pt>
                <c:pt idx="1140">
                  <c:v>800000</c:v>
                </c:pt>
                <c:pt idx="1141">
                  <c:v>805000</c:v>
                </c:pt>
                <c:pt idx="1142">
                  <c:v>810000</c:v>
                </c:pt>
                <c:pt idx="1143">
                  <c:v>815000</c:v>
                </c:pt>
                <c:pt idx="1144">
                  <c:v>820000</c:v>
                </c:pt>
                <c:pt idx="1145">
                  <c:v>825000</c:v>
                </c:pt>
                <c:pt idx="1146">
                  <c:v>830000</c:v>
                </c:pt>
                <c:pt idx="1147">
                  <c:v>835000</c:v>
                </c:pt>
                <c:pt idx="1148">
                  <c:v>840000</c:v>
                </c:pt>
                <c:pt idx="1149">
                  <c:v>845000</c:v>
                </c:pt>
                <c:pt idx="1150">
                  <c:v>850000</c:v>
                </c:pt>
                <c:pt idx="1151">
                  <c:v>855000</c:v>
                </c:pt>
                <c:pt idx="1152">
                  <c:v>860000</c:v>
                </c:pt>
                <c:pt idx="1153">
                  <c:v>865000</c:v>
                </c:pt>
                <c:pt idx="1154">
                  <c:v>870000</c:v>
                </c:pt>
                <c:pt idx="1155">
                  <c:v>875000</c:v>
                </c:pt>
                <c:pt idx="1156">
                  <c:v>880000</c:v>
                </c:pt>
                <c:pt idx="1157">
                  <c:v>885000</c:v>
                </c:pt>
                <c:pt idx="1158">
                  <c:v>890000</c:v>
                </c:pt>
                <c:pt idx="1159">
                  <c:v>895000</c:v>
                </c:pt>
                <c:pt idx="1160">
                  <c:v>900000</c:v>
                </c:pt>
                <c:pt idx="1161">
                  <c:v>905000</c:v>
                </c:pt>
                <c:pt idx="1162">
                  <c:v>910000</c:v>
                </c:pt>
                <c:pt idx="1163">
                  <c:v>915000</c:v>
                </c:pt>
                <c:pt idx="1164">
                  <c:v>920000</c:v>
                </c:pt>
                <c:pt idx="1165">
                  <c:v>925000</c:v>
                </c:pt>
                <c:pt idx="1166">
                  <c:v>930000</c:v>
                </c:pt>
                <c:pt idx="1167">
                  <c:v>935000</c:v>
                </c:pt>
                <c:pt idx="1168">
                  <c:v>940000</c:v>
                </c:pt>
                <c:pt idx="1169">
                  <c:v>945000</c:v>
                </c:pt>
                <c:pt idx="1170">
                  <c:v>950000</c:v>
                </c:pt>
                <c:pt idx="1171">
                  <c:v>955000</c:v>
                </c:pt>
                <c:pt idx="1172">
                  <c:v>960000</c:v>
                </c:pt>
                <c:pt idx="1173">
                  <c:v>965000</c:v>
                </c:pt>
                <c:pt idx="1174">
                  <c:v>970000</c:v>
                </c:pt>
                <c:pt idx="1175">
                  <c:v>975000</c:v>
                </c:pt>
                <c:pt idx="1176">
                  <c:v>980000</c:v>
                </c:pt>
                <c:pt idx="1177">
                  <c:v>985000</c:v>
                </c:pt>
                <c:pt idx="1178">
                  <c:v>990000</c:v>
                </c:pt>
                <c:pt idx="1179">
                  <c:v>995000</c:v>
                </c:pt>
              </c:strCache>
            </c:strRef>
          </c:xVal>
          <c:yVal>
            <c:numRef>
              <c:f>Sheet1!$H:$H</c:f>
              <c:numCache>
                <c:formatCode>General</c:formatCode>
                <c:ptCount val="1048576"/>
                <c:pt idx="0">
                  <c:v>0</c:v>
                </c:pt>
                <c:pt idx="1">
                  <c:v>9.6699999999999994E-2</c:v>
                </c:pt>
                <c:pt idx="2">
                  <c:v>0.11070000000000001</c:v>
                </c:pt>
                <c:pt idx="3">
                  <c:v>0.18720000000000001</c:v>
                </c:pt>
                <c:pt idx="4">
                  <c:v>0.1067</c:v>
                </c:pt>
                <c:pt idx="5">
                  <c:v>0.13689999999999999</c:v>
                </c:pt>
                <c:pt idx="6">
                  <c:v>0.3639</c:v>
                </c:pt>
                <c:pt idx="7">
                  <c:v>0.18010000000000001</c:v>
                </c:pt>
                <c:pt idx="8">
                  <c:v>0.20669999999999999</c:v>
                </c:pt>
                <c:pt idx="9">
                  <c:v>0.246</c:v>
                </c:pt>
                <c:pt idx="10">
                  <c:v>0.39400000000000002</c:v>
                </c:pt>
                <c:pt idx="11">
                  <c:v>0.29559999999999997</c:v>
                </c:pt>
                <c:pt idx="12">
                  <c:v>0.71399999999999997</c:v>
                </c:pt>
                <c:pt idx="13">
                  <c:v>0.32519999999999999</c:v>
                </c:pt>
                <c:pt idx="14">
                  <c:v>0.35199999999999998</c:v>
                </c:pt>
                <c:pt idx="15">
                  <c:v>0.38090000000000002</c:v>
                </c:pt>
                <c:pt idx="16">
                  <c:v>0.40820000000000001</c:v>
                </c:pt>
                <c:pt idx="17">
                  <c:v>0.47739999999999999</c:v>
                </c:pt>
                <c:pt idx="18">
                  <c:v>0.52559999999999996</c:v>
                </c:pt>
                <c:pt idx="19">
                  <c:v>0.4955</c:v>
                </c:pt>
                <c:pt idx="20">
                  <c:v>0.64249999999999996</c:v>
                </c:pt>
                <c:pt idx="21">
                  <c:v>1.5009999999999999</c:v>
                </c:pt>
                <c:pt idx="22">
                  <c:v>0.72309999999999997</c:v>
                </c:pt>
                <c:pt idx="23">
                  <c:v>1.6731</c:v>
                </c:pt>
                <c:pt idx="24">
                  <c:v>0.78620000000000001</c:v>
                </c:pt>
                <c:pt idx="25">
                  <c:v>0.7913</c:v>
                </c:pt>
                <c:pt idx="26">
                  <c:v>0.6885</c:v>
                </c:pt>
                <c:pt idx="27">
                  <c:v>0.71519999999999995</c:v>
                </c:pt>
                <c:pt idx="28">
                  <c:v>0.745</c:v>
                </c:pt>
                <c:pt idx="29">
                  <c:v>0.77229999999999999</c:v>
                </c:pt>
                <c:pt idx="30">
                  <c:v>0.80259999999999998</c:v>
                </c:pt>
                <c:pt idx="31">
                  <c:v>0.85409999999999997</c:v>
                </c:pt>
                <c:pt idx="32">
                  <c:v>0.8881</c:v>
                </c:pt>
                <c:pt idx="33">
                  <c:v>1.0744</c:v>
                </c:pt>
                <c:pt idx="34">
                  <c:v>1.2685</c:v>
                </c:pt>
                <c:pt idx="35">
                  <c:v>0.97929999999999995</c:v>
                </c:pt>
                <c:pt idx="36">
                  <c:v>1.7256</c:v>
                </c:pt>
                <c:pt idx="37">
                  <c:v>2.5234999999999999</c:v>
                </c:pt>
                <c:pt idx="38">
                  <c:v>3.3262999999999998</c:v>
                </c:pt>
                <c:pt idx="39">
                  <c:v>2.5706000000000002</c:v>
                </c:pt>
                <c:pt idx="40">
                  <c:v>2.4418000000000002</c:v>
                </c:pt>
                <c:pt idx="41">
                  <c:v>1.6778</c:v>
                </c:pt>
                <c:pt idx="42">
                  <c:v>1.5241</c:v>
                </c:pt>
                <c:pt idx="43">
                  <c:v>1.5012000000000001</c:v>
                </c:pt>
                <c:pt idx="44">
                  <c:v>1.1025</c:v>
                </c:pt>
                <c:pt idx="45">
                  <c:v>3.3742000000000001</c:v>
                </c:pt>
                <c:pt idx="46">
                  <c:v>1.2079</c:v>
                </c:pt>
                <c:pt idx="47">
                  <c:v>2.5712000000000002</c:v>
                </c:pt>
                <c:pt idx="48">
                  <c:v>1.3122</c:v>
                </c:pt>
                <c:pt idx="49">
                  <c:v>1.7963</c:v>
                </c:pt>
                <c:pt idx="50">
                  <c:v>1.3523000000000001</c:v>
                </c:pt>
                <c:pt idx="51">
                  <c:v>1.6715</c:v>
                </c:pt>
                <c:pt idx="52">
                  <c:v>1.5613999999999999</c:v>
                </c:pt>
                <c:pt idx="53">
                  <c:v>2.2902</c:v>
                </c:pt>
                <c:pt idx="54">
                  <c:v>1.8604000000000001</c:v>
                </c:pt>
                <c:pt idx="55">
                  <c:v>2.3332999999999999</c:v>
                </c:pt>
                <c:pt idx="56">
                  <c:v>1.6727000000000001</c:v>
                </c:pt>
                <c:pt idx="57">
                  <c:v>1.5915999999999999</c:v>
                </c:pt>
                <c:pt idx="58">
                  <c:v>2.4243000000000001</c:v>
                </c:pt>
                <c:pt idx="59">
                  <c:v>1.7387999999999999</c:v>
                </c:pt>
                <c:pt idx="60">
                  <c:v>2.0461</c:v>
                </c:pt>
                <c:pt idx="61">
                  <c:v>3.7360000000000002</c:v>
                </c:pt>
                <c:pt idx="62">
                  <c:v>2.7119</c:v>
                </c:pt>
                <c:pt idx="63">
                  <c:v>2.7652000000000001</c:v>
                </c:pt>
                <c:pt idx="64">
                  <c:v>1.8641000000000001</c:v>
                </c:pt>
                <c:pt idx="65">
                  <c:v>2.3641999999999999</c:v>
                </c:pt>
                <c:pt idx="66">
                  <c:v>1.7533000000000001</c:v>
                </c:pt>
                <c:pt idx="67">
                  <c:v>4.0068000000000001</c:v>
                </c:pt>
                <c:pt idx="68">
                  <c:v>3.3391999999999999</c:v>
                </c:pt>
                <c:pt idx="69">
                  <c:v>2.9459</c:v>
                </c:pt>
                <c:pt idx="70">
                  <c:v>1.5623</c:v>
                </c:pt>
                <c:pt idx="71">
                  <c:v>2.1234000000000002</c:v>
                </c:pt>
                <c:pt idx="72">
                  <c:v>2.1631999999999998</c:v>
                </c:pt>
                <c:pt idx="73">
                  <c:v>2.1858</c:v>
                </c:pt>
                <c:pt idx="74">
                  <c:v>4.8533999999999997</c:v>
                </c:pt>
                <c:pt idx="75">
                  <c:v>3.0598999999999998</c:v>
                </c:pt>
                <c:pt idx="76">
                  <c:v>2.6046999999999998</c:v>
                </c:pt>
                <c:pt idx="77">
                  <c:v>2.7843</c:v>
                </c:pt>
                <c:pt idx="78">
                  <c:v>2.1457999999999999</c:v>
                </c:pt>
                <c:pt idx="79">
                  <c:v>5.2079000000000004</c:v>
                </c:pt>
                <c:pt idx="80">
                  <c:v>3.0228999999999999</c:v>
                </c:pt>
                <c:pt idx="81">
                  <c:v>2.3081999999999998</c:v>
                </c:pt>
                <c:pt idx="82">
                  <c:v>3.0867</c:v>
                </c:pt>
                <c:pt idx="83">
                  <c:v>2.875</c:v>
                </c:pt>
                <c:pt idx="84">
                  <c:v>4.9151999999999996</c:v>
                </c:pt>
                <c:pt idx="85">
                  <c:v>3.5415999999999999</c:v>
                </c:pt>
                <c:pt idx="86">
                  <c:v>3.0621999999999998</c:v>
                </c:pt>
                <c:pt idx="87">
                  <c:v>3.2080000000000002</c:v>
                </c:pt>
                <c:pt idx="88">
                  <c:v>2.9232</c:v>
                </c:pt>
                <c:pt idx="89">
                  <c:v>4.8769999999999998</c:v>
                </c:pt>
                <c:pt idx="90">
                  <c:v>7.8197999999999999</c:v>
                </c:pt>
                <c:pt idx="91">
                  <c:v>1.9762</c:v>
                </c:pt>
                <c:pt idx="92">
                  <c:v>5.4778000000000002</c:v>
                </c:pt>
                <c:pt idx="93">
                  <c:v>3.0205000000000002</c:v>
                </c:pt>
                <c:pt idx="94">
                  <c:v>2.0960000000000001</c:v>
                </c:pt>
                <c:pt idx="95">
                  <c:v>3.3079999999999998</c:v>
                </c:pt>
                <c:pt idx="96">
                  <c:v>3.2589999999999999</c:v>
                </c:pt>
                <c:pt idx="97">
                  <c:v>6.7404999999999999</c:v>
                </c:pt>
                <c:pt idx="98">
                  <c:v>3.6251000000000002</c:v>
                </c:pt>
                <c:pt idx="99">
                  <c:v>2.1707999999999998</c:v>
                </c:pt>
                <c:pt idx="100">
                  <c:v>2.4167999999999998</c:v>
                </c:pt>
                <c:pt idx="101">
                  <c:v>6.0833000000000004</c:v>
                </c:pt>
                <c:pt idx="102">
                  <c:v>5.2276999999999996</c:v>
                </c:pt>
                <c:pt idx="103">
                  <c:v>3.0583999999999998</c:v>
                </c:pt>
                <c:pt idx="104">
                  <c:v>3.8548</c:v>
                </c:pt>
                <c:pt idx="105">
                  <c:v>6.0913000000000004</c:v>
                </c:pt>
                <c:pt idx="106">
                  <c:v>4.6882000000000001</c:v>
                </c:pt>
                <c:pt idx="107">
                  <c:v>3.1410999999999998</c:v>
                </c:pt>
                <c:pt idx="108">
                  <c:v>8.3147000000000002</c:v>
                </c:pt>
                <c:pt idx="109">
                  <c:v>4.9699</c:v>
                </c:pt>
                <c:pt idx="110">
                  <c:v>3.883</c:v>
                </c:pt>
                <c:pt idx="111">
                  <c:v>6.0683999999999996</c:v>
                </c:pt>
                <c:pt idx="112">
                  <c:v>6.0446</c:v>
                </c:pt>
                <c:pt idx="113">
                  <c:v>5.415</c:v>
                </c:pt>
                <c:pt idx="114">
                  <c:v>6.4447000000000001</c:v>
                </c:pt>
                <c:pt idx="115">
                  <c:v>5.6490999999999998</c:v>
                </c:pt>
                <c:pt idx="116">
                  <c:v>3.7692999999999999</c:v>
                </c:pt>
                <c:pt idx="117">
                  <c:v>7.0453000000000001</c:v>
                </c:pt>
                <c:pt idx="118">
                  <c:v>6.2702</c:v>
                </c:pt>
                <c:pt idx="119">
                  <c:v>7.5011999999999999</c:v>
                </c:pt>
                <c:pt idx="120">
                  <c:v>5.9452999999999996</c:v>
                </c:pt>
                <c:pt idx="121">
                  <c:v>4.4842000000000004</c:v>
                </c:pt>
                <c:pt idx="122">
                  <c:v>8.9077999999999999</c:v>
                </c:pt>
                <c:pt idx="123">
                  <c:v>4.1615000000000002</c:v>
                </c:pt>
                <c:pt idx="124">
                  <c:v>4.6688999999999998</c:v>
                </c:pt>
                <c:pt idx="125">
                  <c:v>8.5889000000000006</c:v>
                </c:pt>
                <c:pt idx="126">
                  <c:v>4.2011000000000003</c:v>
                </c:pt>
                <c:pt idx="127">
                  <c:v>4.7492000000000001</c:v>
                </c:pt>
                <c:pt idx="128">
                  <c:v>8.0391999999999992</c:v>
                </c:pt>
                <c:pt idx="129">
                  <c:v>4.8910999999999998</c:v>
                </c:pt>
                <c:pt idx="130">
                  <c:v>7.2393000000000001</c:v>
                </c:pt>
                <c:pt idx="131">
                  <c:v>5.6258999999999997</c:v>
                </c:pt>
                <c:pt idx="132">
                  <c:v>3.9628999999999999</c:v>
                </c:pt>
                <c:pt idx="133">
                  <c:v>6.9177999999999997</c:v>
                </c:pt>
                <c:pt idx="134">
                  <c:v>5.7251000000000003</c:v>
                </c:pt>
                <c:pt idx="135">
                  <c:v>4.8403999999999998</c:v>
                </c:pt>
                <c:pt idx="136">
                  <c:v>7.4031000000000002</c:v>
                </c:pt>
                <c:pt idx="137">
                  <c:v>5.6234999999999999</c:v>
                </c:pt>
                <c:pt idx="138">
                  <c:v>5.9295</c:v>
                </c:pt>
                <c:pt idx="139">
                  <c:v>9.5184999999999995</c:v>
                </c:pt>
                <c:pt idx="140">
                  <c:v>5.1706000000000003</c:v>
                </c:pt>
                <c:pt idx="141">
                  <c:v>8.2173999999999996</c:v>
                </c:pt>
                <c:pt idx="142">
                  <c:v>7.2812000000000001</c:v>
                </c:pt>
                <c:pt idx="143">
                  <c:v>8.5702999999999996</c:v>
                </c:pt>
                <c:pt idx="144">
                  <c:v>7.6199000000000003</c:v>
                </c:pt>
                <c:pt idx="145">
                  <c:v>7.6063000000000001</c:v>
                </c:pt>
                <c:pt idx="146">
                  <c:v>5.2827999999999999</c:v>
                </c:pt>
                <c:pt idx="147">
                  <c:v>5.4733999999999998</c:v>
                </c:pt>
                <c:pt idx="148">
                  <c:v>9.1951999999999998</c:v>
                </c:pt>
                <c:pt idx="149">
                  <c:v>4.2790999999999997</c:v>
                </c:pt>
                <c:pt idx="150">
                  <c:v>5.7809999999999997</c:v>
                </c:pt>
                <c:pt idx="151">
                  <c:v>5.7028999999999996</c:v>
                </c:pt>
                <c:pt idx="152">
                  <c:v>4.4846000000000004</c:v>
                </c:pt>
                <c:pt idx="153">
                  <c:v>9.3510000000000009</c:v>
                </c:pt>
                <c:pt idx="154">
                  <c:v>4.7851999999999997</c:v>
                </c:pt>
                <c:pt idx="155">
                  <c:v>4.3526999999999996</c:v>
                </c:pt>
                <c:pt idx="156">
                  <c:v>6.6208999999999998</c:v>
                </c:pt>
                <c:pt idx="157">
                  <c:v>5.2060000000000004</c:v>
                </c:pt>
                <c:pt idx="158">
                  <c:v>9.4475999999999996</c:v>
                </c:pt>
                <c:pt idx="159">
                  <c:v>5.9657</c:v>
                </c:pt>
                <c:pt idx="160">
                  <c:v>5.9097</c:v>
                </c:pt>
                <c:pt idx="161">
                  <c:v>7.8479000000000001</c:v>
                </c:pt>
                <c:pt idx="162">
                  <c:v>5.0643000000000002</c:v>
                </c:pt>
                <c:pt idx="163">
                  <c:v>4.6559999999999997</c:v>
                </c:pt>
                <c:pt idx="164">
                  <c:v>14.090400000000001</c:v>
                </c:pt>
                <c:pt idx="165">
                  <c:v>4.9889000000000001</c:v>
                </c:pt>
                <c:pt idx="166">
                  <c:v>8.1256000000000004</c:v>
                </c:pt>
                <c:pt idx="167">
                  <c:v>4.8051000000000004</c:v>
                </c:pt>
                <c:pt idx="168">
                  <c:v>7.9516</c:v>
                </c:pt>
                <c:pt idx="169">
                  <c:v>4.7054999999999998</c:v>
                </c:pt>
                <c:pt idx="170">
                  <c:v>4.7257999999999996</c:v>
                </c:pt>
                <c:pt idx="171">
                  <c:v>9.5035000000000007</c:v>
                </c:pt>
                <c:pt idx="172">
                  <c:v>6.1973000000000003</c:v>
                </c:pt>
                <c:pt idx="173">
                  <c:v>8.2727000000000004</c:v>
                </c:pt>
                <c:pt idx="174">
                  <c:v>5.5732999999999997</c:v>
                </c:pt>
                <c:pt idx="175">
                  <c:v>5.1529999999999996</c:v>
                </c:pt>
                <c:pt idx="176">
                  <c:v>7.9851999999999999</c:v>
                </c:pt>
                <c:pt idx="177">
                  <c:v>5.1138000000000003</c:v>
                </c:pt>
                <c:pt idx="178">
                  <c:v>8.1959</c:v>
                </c:pt>
                <c:pt idx="179">
                  <c:v>5.6927000000000003</c:v>
                </c:pt>
                <c:pt idx="180">
                  <c:v>5.2286999999999999</c:v>
                </c:pt>
                <c:pt idx="181">
                  <c:v>15.4796</c:v>
                </c:pt>
                <c:pt idx="182">
                  <c:v>7.8658000000000001</c:v>
                </c:pt>
                <c:pt idx="183">
                  <c:v>5.3571</c:v>
                </c:pt>
                <c:pt idx="184">
                  <c:v>6.2324000000000002</c:v>
                </c:pt>
                <c:pt idx="185">
                  <c:v>7.9322999999999997</c:v>
                </c:pt>
                <c:pt idx="186">
                  <c:v>12.2737</c:v>
                </c:pt>
                <c:pt idx="187">
                  <c:v>16.335999999999999</c:v>
                </c:pt>
                <c:pt idx="188">
                  <c:v>8.4422999999999995</c:v>
                </c:pt>
                <c:pt idx="189">
                  <c:v>15.289899999999999</c:v>
                </c:pt>
                <c:pt idx="190">
                  <c:v>9.3286999999999995</c:v>
                </c:pt>
                <c:pt idx="191">
                  <c:v>10.636799999999999</c:v>
                </c:pt>
                <c:pt idx="192">
                  <c:v>10.917899999999999</c:v>
                </c:pt>
                <c:pt idx="193">
                  <c:v>5.4276</c:v>
                </c:pt>
                <c:pt idx="194">
                  <c:v>9.5126000000000008</c:v>
                </c:pt>
                <c:pt idx="195">
                  <c:v>5.5693000000000001</c:v>
                </c:pt>
                <c:pt idx="196">
                  <c:v>11.3386</c:v>
                </c:pt>
                <c:pt idx="197">
                  <c:v>7.3613</c:v>
                </c:pt>
                <c:pt idx="198">
                  <c:v>14.223599999999999</c:v>
                </c:pt>
                <c:pt idx="199">
                  <c:v>11.9071</c:v>
                </c:pt>
                <c:pt idx="200">
                  <c:v>7.4771000000000001</c:v>
                </c:pt>
                <c:pt idx="201">
                  <c:v>10.916600000000001</c:v>
                </c:pt>
                <c:pt idx="202">
                  <c:v>11.8302</c:v>
                </c:pt>
                <c:pt idx="203">
                  <c:v>10.976699999999999</c:v>
                </c:pt>
                <c:pt idx="204">
                  <c:v>7.4577999999999998</c:v>
                </c:pt>
                <c:pt idx="205">
                  <c:v>10.9337</c:v>
                </c:pt>
                <c:pt idx="206">
                  <c:v>16.182500000000001</c:v>
                </c:pt>
                <c:pt idx="207">
                  <c:v>12.4642</c:v>
                </c:pt>
                <c:pt idx="208">
                  <c:v>10.604100000000001</c:v>
                </c:pt>
                <c:pt idx="209">
                  <c:v>7.4497999999999998</c:v>
                </c:pt>
                <c:pt idx="210">
                  <c:v>14.524900000000001</c:v>
                </c:pt>
                <c:pt idx="211">
                  <c:v>11.1754</c:v>
                </c:pt>
                <c:pt idx="212">
                  <c:v>16.616700000000002</c:v>
                </c:pt>
                <c:pt idx="213">
                  <c:v>17.698</c:v>
                </c:pt>
                <c:pt idx="214">
                  <c:v>16.203600000000002</c:v>
                </c:pt>
                <c:pt idx="215">
                  <c:v>16.550799999999999</c:v>
                </c:pt>
                <c:pt idx="216">
                  <c:v>17.404</c:v>
                </c:pt>
                <c:pt idx="217">
                  <c:v>18.232099999999999</c:v>
                </c:pt>
                <c:pt idx="218">
                  <c:v>11.6143</c:v>
                </c:pt>
                <c:pt idx="219">
                  <c:v>9.3178999999999998</c:v>
                </c:pt>
                <c:pt idx="220">
                  <c:v>23.355699999999999</c:v>
                </c:pt>
                <c:pt idx="221">
                  <c:v>17.8796</c:v>
                </c:pt>
                <c:pt idx="222">
                  <c:v>17.294499999999999</c:v>
                </c:pt>
                <c:pt idx="223">
                  <c:v>18.942299999999999</c:v>
                </c:pt>
                <c:pt idx="224">
                  <c:v>12.0823</c:v>
                </c:pt>
                <c:pt idx="225">
                  <c:v>16.346</c:v>
                </c:pt>
                <c:pt idx="226">
                  <c:v>31.6751</c:v>
                </c:pt>
                <c:pt idx="227">
                  <c:v>17.918399999999998</c:v>
                </c:pt>
                <c:pt idx="228">
                  <c:v>12.025499999999999</c:v>
                </c:pt>
                <c:pt idx="229">
                  <c:v>11.212199999999999</c:v>
                </c:pt>
                <c:pt idx="230">
                  <c:v>14.269299999999999</c:v>
                </c:pt>
                <c:pt idx="231">
                  <c:v>17.607800000000001</c:v>
                </c:pt>
                <c:pt idx="232">
                  <c:v>16.654499999999999</c:v>
                </c:pt>
                <c:pt idx="233">
                  <c:v>12.0746</c:v>
                </c:pt>
                <c:pt idx="234">
                  <c:v>15.944900000000001</c:v>
                </c:pt>
                <c:pt idx="235">
                  <c:v>15.6896</c:v>
                </c:pt>
                <c:pt idx="236">
                  <c:v>9.2952999999999992</c:v>
                </c:pt>
                <c:pt idx="237">
                  <c:v>20.571400000000001</c:v>
                </c:pt>
                <c:pt idx="238">
                  <c:v>17.850000000000001</c:v>
                </c:pt>
                <c:pt idx="239">
                  <c:v>9.9428000000000001</c:v>
                </c:pt>
                <c:pt idx="240">
                  <c:v>24.1584</c:v>
                </c:pt>
                <c:pt idx="241">
                  <c:v>24.054600000000001</c:v>
                </c:pt>
                <c:pt idx="242">
                  <c:v>21.895499999999998</c:v>
                </c:pt>
                <c:pt idx="243">
                  <c:v>15.7942</c:v>
                </c:pt>
                <c:pt idx="244">
                  <c:v>12.489699999999999</c:v>
                </c:pt>
                <c:pt idx="245">
                  <c:v>15.999599999999999</c:v>
                </c:pt>
                <c:pt idx="246">
                  <c:v>18.079499999999999</c:v>
                </c:pt>
                <c:pt idx="247">
                  <c:v>15.2575</c:v>
                </c:pt>
                <c:pt idx="248">
                  <c:v>16.751000000000001</c:v>
                </c:pt>
                <c:pt idx="249">
                  <c:v>16.065000000000001</c:v>
                </c:pt>
                <c:pt idx="250">
                  <c:v>12.3398</c:v>
                </c:pt>
                <c:pt idx="251">
                  <c:v>15.9787</c:v>
                </c:pt>
                <c:pt idx="252">
                  <c:v>14.107100000000001</c:v>
                </c:pt>
                <c:pt idx="253">
                  <c:v>14.4018</c:v>
                </c:pt>
                <c:pt idx="254">
                  <c:v>18.453700000000001</c:v>
                </c:pt>
                <c:pt idx="255">
                  <c:v>19.888400000000001</c:v>
                </c:pt>
                <c:pt idx="256">
                  <c:v>17.0716</c:v>
                </c:pt>
                <c:pt idx="257">
                  <c:v>16.940300000000001</c:v>
                </c:pt>
                <c:pt idx="258">
                  <c:v>18.2272</c:v>
                </c:pt>
                <c:pt idx="259">
                  <c:v>14.0855</c:v>
                </c:pt>
                <c:pt idx="260">
                  <c:v>17.275600000000001</c:v>
                </c:pt>
                <c:pt idx="261">
                  <c:v>25.078399999999998</c:v>
                </c:pt>
                <c:pt idx="262">
                  <c:v>13.6967</c:v>
                </c:pt>
                <c:pt idx="263">
                  <c:v>19.714500000000001</c:v>
                </c:pt>
                <c:pt idx="264">
                  <c:v>10.8245</c:v>
                </c:pt>
                <c:pt idx="265">
                  <c:v>20.7287</c:v>
                </c:pt>
                <c:pt idx="266">
                  <c:v>25.519600000000001</c:v>
                </c:pt>
                <c:pt idx="267">
                  <c:v>18.540800000000001</c:v>
                </c:pt>
                <c:pt idx="268">
                  <c:v>21.238700000000001</c:v>
                </c:pt>
                <c:pt idx="269">
                  <c:v>20.946999999999999</c:v>
                </c:pt>
                <c:pt idx="270">
                  <c:v>22.8019</c:v>
                </c:pt>
                <c:pt idx="271">
                  <c:v>17.058199999999999</c:v>
                </c:pt>
                <c:pt idx="272">
                  <c:v>16.0456</c:v>
                </c:pt>
                <c:pt idx="273">
                  <c:v>12.7218</c:v>
                </c:pt>
                <c:pt idx="274">
                  <c:v>17.603300000000001</c:v>
                </c:pt>
                <c:pt idx="275">
                  <c:v>17.379799999999999</c:v>
                </c:pt>
                <c:pt idx="276">
                  <c:v>16.629899999999999</c:v>
                </c:pt>
                <c:pt idx="277">
                  <c:v>17.1297</c:v>
                </c:pt>
                <c:pt idx="278">
                  <c:v>22.296600000000002</c:v>
                </c:pt>
                <c:pt idx="279">
                  <c:v>24.9422</c:v>
                </c:pt>
                <c:pt idx="280">
                  <c:v>21.578299999999999</c:v>
                </c:pt>
                <c:pt idx="281">
                  <c:v>15.868399999999999</c:v>
                </c:pt>
                <c:pt idx="282">
                  <c:v>15.0052</c:v>
                </c:pt>
                <c:pt idx="283">
                  <c:v>19.124199999999998</c:v>
                </c:pt>
                <c:pt idx="284">
                  <c:v>17.144100000000002</c:v>
                </c:pt>
                <c:pt idx="285">
                  <c:v>14.4108</c:v>
                </c:pt>
                <c:pt idx="286">
                  <c:v>17.261399999999998</c:v>
                </c:pt>
                <c:pt idx="287">
                  <c:v>17.284199999999998</c:v>
                </c:pt>
                <c:pt idx="288">
                  <c:v>14.5646</c:v>
                </c:pt>
                <c:pt idx="289">
                  <c:v>14.6412</c:v>
                </c:pt>
                <c:pt idx="290">
                  <c:v>13.9491</c:v>
                </c:pt>
                <c:pt idx="291">
                  <c:v>20.002099999999999</c:v>
                </c:pt>
                <c:pt idx="292">
                  <c:v>22.39</c:v>
                </c:pt>
                <c:pt idx="293">
                  <c:v>24.956600000000002</c:v>
                </c:pt>
                <c:pt idx="294">
                  <c:v>19.227599999999999</c:v>
                </c:pt>
                <c:pt idx="295">
                  <c:v>16.9482</c:v>
                </c:pt>
                <c:pt idx="296">
                  <c:v>17.3004</c:v>
                </c:pt>
                <c:pt idx="297">
                  <c:v>21.345800000000001</c:v>
                </c:pt>
                <c:pt idx="298">
                  <c:v>21.185300000000002</c:v>
                </c:pt>
                <c:pt idx="299">
                  <c:v>11.5434</c:v>
                </c:pt>
                <c:pt idx="300">
                  <c:v>17.313800000000001</c:v>
                </c:pt>
                <c:pt idx="301">
                  <c:v>19.252800000000001</c:v>
                </c:pt>
                <c:pt idx="302">
                  <c:v>29.787099999999999</c:v>
                </c:pt>
                <c:pt idx="303">
                  <c:v>20.996700000000001</c:v>
                </c:pt>
                <c:pt idx="304">
                  <c:v>24.49</c:v>
                </c:pt>
                <c:pt idx="305">
                  <c:v>19.7547</c:v>
                </c:pt>
                <c:pt idx="306">
                  <c:v>33.7622</c:v>
                </c:pt>
                <c:pt idx="307">
                  <c:v>14.9915</c:v>
                </c:pt>
                <c:pt idx="308">
                  <c:v>21.704799999999999</c:v>
                </c:pt>
                <c:pt idx="309">
                  <c:v>22.840499999999999</c:v>
                </c:pt>
                <c:pt idx="310">
                  <c:v>21.536000000000001</c:v>
                </c:pt>
                <c:pt idx="311">
                  <c:v>23.4253</c:v>
                </c:pt>
                <c:pt idx="312">
                  <c:v>14.507400000000001</c:v>
                </c:pt>
                <c:pt idx="313">
                  <c:v>31.334399999999999</c:v>
                </c:pt>
                <c:pt idx="314">
                  <c:v>31.512</c:v>
                </c:pt>
                <c:pt idx="315">
                  <c:v>46.467500000000001</c:v>
                </c:pt>
                <c:pt idx="316">
                  <c:v>28.2971</c:v>
                </c:pt>
                <c:pt idx="317">
                  <c:v>21.8992</c:v>
                </c:pt>
                <c:pt idx="318">
                  <c:v>15.236599999999999</c:v>
                </c:pt>
                <c:pt idx="319">
                  <c:v>14.308999999999999</c:v>
                </c:pt>
                <c:pt idx="320">
                  <c:v>12.7439</c:v>
                </c:pt>
                <c:pt idx="321">
                  <c:v>11.5968</c:v>
                </c:pt>
                <c:pt idx="322">
                  <c:v>15.4214</c:v>
                </c:pt>
                <c:pt idx="323">
                  <c:v>15.2692</c:v>
                </c:pt>
                <c:pt idx="324">
                  <c:v>20.8977</c:v>
                </c:pt>
                <c:pt idx="325">
                  <c:v>21.998200000000001</c:v>
                </c:pt>
                <c:pt idx="326">
                  <c:v>17.659700000000001</c:v>
                </c:pt>
                <c:pt idx="327">
                  <c:v>16.678999999999998</c:v>
                </c:pt>
                <c:pt idx="328">
                  <c:v>16.599399999999999</c:v>
                </c:pt>
                <c:pt idx="329">
                  <c:v>17.221800000000002</c:v>
                </c:pt>
                <c:pt idx="330">
                  <c:v>19.2455</c:v>
                </c:pt>
                <c:pt idx="331">
                  <c:v>17.278500000000001</c:v>
                </c:pt>
                <c:pt idx="332">
                  <c:v>19.650400000000001</c:v>
                </c:pt>
                <c:pt idx="333">
                  <c:v>16.963699999999999</c:v>
                </c:pt>
                <c:pt idx="334">
                  <c:v>16.7501</c:v>
                </c:pt>
                <c:pt idx="335">
                  <c:v>15.011200000000001</c:v>
                </c:pt>
                <c:pt idx="336">
                  <c:v>17.220800000000001</c:v>
                </c:pt>
                <c:pt idx="337">
                  <c:v>17.819600000000001</c:v>
                </c:pt>
                <c:pt idx="338">
                  <c:v>16.6892</c:v>
                </c:pt>
                <c:pt idx="339">
                  <c:v>16.131399999999999</c:v>
                </c:pt>
                <c:pt idx="340">
                  <c:v>15.8749</c:v>
                </c:pt>
                <c:pt idx="341">
                  <c:v>16.463699999999999</c:v>
                </c:pt>
                <c:pt idx="342">
                  <c:v>16.137599999999999</c:v>
                </c:pt>
                <c:pt idx="343">
                  <c:v>17.107500000000002</c:v>
                </c:pt>
                <c:pt idx="344">
                  <c:v>15.8957</c:v>
                </c:pt>
                <c:pt idx="345">
                  <c:v>15.468</c:v>
                </c:pt>
                <c:pt idx="346">
                  <c:v>15.487500000000001</c:v>
                </c:pt>
                <c:pt idx="347">
                  <c:v>16.339600000000001</c:v>
                </c:pt>
                <c:pt idx="348">
                  <c:v>16.616900000000001</c:v>
                </c:pt>
                <c:pt idx="349">
                  <c:v>16.130800000000001</c:v>
                </c:pt>
                <c:pt idx="350">
                  <c:v>16.541799999999999</c:v>
                </c:pt>
                <c:pt idx="351">
                  <c:v>16.718299999999999</c:v>
                </c:pt>
                <c:pt idx="352">
                  <c:v>19.565899999999999</c:v>
                </c:pt>
                <c:pt idx="353">
                  <c:v>25.1341</c:v>
                </c:pt>
                <c:pt idx="354">
                  <c:v>19.942599999999999</c:v>
                </c:pt>
                <c:pt idx="355">
                  <c:v>19.994800000000001</c:v>
                </c:pt>
                <c:pt idx="356">
                  <c:v>19.977499999999999</c:v>
                </c:pt>
                <c:pt idx="357">
                  <c:v>26.601600000000001</c:v>
                </c:pt>
                <c:pt idx="358">
                  <c:v>20.627500000000001</c:v>
                </c:pt>
                <c:pt idx="359">
                  <c:v>22.180599999999998</c:v>
                </c:pt>
                <c:pt idx="360">
                  <c:v>25.763300000000001</c:v>
                </c:pt>
                <c:pt idx="361">
                  <c:v>43.212899999999998</c:v>
                </c:pt>
                <c:pt idx="362">
                  <c:v>20.290800000000001</c:v>
                </c:pt>
                <c:pt idx="363">
                  <c:v>17.890599999999999</c:v>
                </c:pt>
                <c:pt idx="364">
                  <c:v>19.3004</c:v>
                </c:pt>
                <c:pt idx="365">
                  <c:v>19.589099999999998</c:v>
                </c:pt>
                <c:pt idx="366">
                  <c:v>25.9407</c:v>
                </c:pt>
                <c:pt idx="367">
                  <c:v>18.3216</c:v>
                </c:pt>
                <c:pt idx="368">
                  <c:v>19.253699999999998</c:v>
                </c:pt>
                <c:pt idx="369">
                  <c:v>19.489599999999999</c:v>
                </c:pt>
                <c:pt idx="370">
                  <c:v>22.616099999999999</c:v>
                </c:pt>
                <c:pt idx="371">
                  <c:v>17.7407</c:v>
                </c:pt>
                <c:pt idx="372">
                  <c:v>23.2484</c:v>
                </c:pt>
                <c:pt idx="373">
                  <c:v>17.8918</c:v>
                </c:pt>
                <c:pt idx="374">
                  <c:v>18.753</c:v>
                </c:pt>
                <c:pt idx="375">
                  <c:v>21.345300000000002</c:v>
                </c:pt>
                <c:pt idx="376">
                  <c:v>18.591100000000001</c:v>
                </c:pt>
                <c:pt idx="377">
                  <c:v>17.667100000000001</c:v>
                </c:pt>
                <c:pt idx="378">
                  <c:v>18.732199999999999</c:v>
                </c:pt>
                <c:pt idx="379">
                  <c:v>21.032399999999999</c:v>
                </c:pt>
                <c:pt idx="380">
                  <c:v>23.466000000000001</c:v>
                </c:pt>
                <c:pt idx="381">
                  <c:v>19.091999999999999</c:v>
                </c:pt>
                <c:pt idx="382">
                  <c:v>17.7272</c:v>
                </c:pt>
                <c:pt idx="383">
                  <c:v>19.861999999999998</c:v>
                </c:pt>
                <c:pt idx="384">
                  <c:v>17.890699999999999</c:v>
                </c:pt>
                <c:pt idx="385">
                  <c:v>19.0334</c:v>
                </c:pt>
                <c:pt idx="386">
                  <c:v>21.808399999999999</c:v>
                </c:pt>
                <c:pt idx="387">
                  <c:v>20.9558</c:v>
                </c:pt>
                <c:pt idx="388">
                  <c:v>23.601800000000001</c:v>
                </c:pt>
                <c:pt idx="389">
                  <c:v>40.4499</c:v>
                </c:pt>
                <c:pt idx="390">
                  <c:v>25.914400000000001</c:v>
                </c:pt>
                <c:pt idx="391">
                  <c:v>29.810099999999998</c:v>
                </c:pt>
                <c:pt idx="392">
                  <c:v>26.251799999999999</c:v>
                </c:pt>
                <c:pt idx="393">
                  <c:v>23.3689</c:v>
                </c:pt>
                <c:pt idx="394">
                  <c:v>25.590199999999999</c:v>
                </c:pt>
                <c:pt idx="395">
                  <c:v>23.131</c:v>
                </c:pt>
                <c:pt idx="396">
                  <c:v>21.587900000000001</c:v>
                </c:pt>
                <c:pt idx="397">
                  <c:v>35.457299999999996</c:v>
                </c:pt>
                <c:pt idx="398">
                  <c:v>30.805299999999999</c:v>
                </c:pt>
                <c:pt idx="399">
                  <c:v>26.726600000000001</c:v>
                </c:pt>
                <c:pt idx="400">
                  <c:v>18.787700000000001</c:v>
                </c:pt>
                <c:pt idx="401">
                  <c:v>17.423300000000001</c:v>
                </c:pt>
                <c:pt idx="402">
                  <c:v>19.282900000000001</c:v>
                </c:pt>
                <c:pt idx="403">
                  <c:v>22.323399999999999</c:v>
                </c:pt>
                <c:pt idx="404">
                  <c:v>18.901900000000001</c:v>
                </c:pt>
                <c:pt idx="405">
                  <c:v>17.146799999999999</c:v>
                </c:pt>
                <c:pt idx="406">
                  <c:v>17.3079</c:v>
                </c:pt>
                <c:pt idx="407">
                  <c:v>17.025400000000001</c:v>
                </c:pt>
                <c:pt idx="408">
                  <c:v>17.8566</c:v>
                </c:pt>
                <c:pt idx="409">
                  <c:v>18.826899999999998</c:v>
                </c:pt>
                <c:pt idx="410">
                  <c:v>18.623200000000001</c:v>
                </c:pt>
                <c:pt idx="411">
                  <c:v>23.4802</c:v>
                </c:pt>
                <c:pt idx="412">
                  <c:v>20.165199999999999</c:v>
                </c:pt>
                <c:pt idx="413">
                  <c:v>20.636700000000001</c:v>
                </c:pt>
                <c:pt idx="414">
                  <c:v>19.467300000000002</c:v>
                </c:pt>
                <c:pt idx="415">
                  <c:v>18.058599999999998</c:v>
                </c:pt>
                <c:pt idx="416">
                  <c:v>19.831399999999999</c:v>
                </c:pt>
                <c:pt idx="417">
                  <c:v>19.3874</c:v>
                </c:pt>
                <c:pt idx="418">
                  <c:v>19.037199999999999</c:v>
                </c:pt>
                <c:pt idx="419">
                  <c:v>21.0184</c:v>
                </c:pt>
                <c:pt idx="420">
                  <c:v>17.973299999999998</c:v>
                </c:pt>
                <c:pt idx="421">
                  <c:v>17.089400000000001</c:v>
                </c:pt>
                <c:pt idx="422">
                  <c:v>17.577300000000001</c:v>
                </c:pt>
                <c:pt idx="423">
                  <c:v>16.993099999999998</c:v>
                </c:pt>
                <c:pt idx="424">
                  <c:v>17.150700000000001</c:v>
                </c:pt>
                <c:pt idx="425">
                  <c:v>16.363900000000001</c:v>
                </c:pt>
                <c:pt idx="426">
                  <c:v>23.204899999999999</c:v>
                </c:pt>
                <c:pt idx="427">
                  <c:v>24.259699999999999</c:v>
                </c:pt>
                <c:pt idx="428">
                  <c:v>20.3794</c:v>
                </c:pt>
                <c:pt idx="429">
                  <c:v>23.219000000000001</c:v>
                </c:pt>
                <c:pt idx="430">
                  <c:v>23.174900000000001</c:v>
                </c:pt>
                <c:pt idx="431">
                  <c:v>22.6846</c:v>
                </c:pt>
                <c:pt idx="432">
                  <c:v>20.584599999999998</c:v>
                </c:pt>
                <c:pt idx="433">
                  <c:v>18.447299999999998</c:v>
                </c:pt>
                <c:pt idx="434">
                  <c:v>21.831399999999999</c:v>
                </c:pt>
                <c:pt idx="435">
                  <c:v>42.374699999999997</c:v>
                </c:pt>
                <c:pt idx="436">
                  <c:v>20.220099999999999</c:v>
                </c:pt>
                <c:pt idx="437">
                  <c:v>39.700800000000001</c:v>
                </c:pt>
                <c:pt idx="438">
                  <c:v>31.874600000000001</c:v>
                </c:pt>
                <c:pt idx="439">
                  <c:v>27.824100000000001</c:v>
                </c:pt>
                <c:pt idx="440">
                  <c:v>19.712900000000001</c:v>
                </c:pt>
                <c:pt idx="441">
                  <c:v>26.915900000000001</c:v>
                </c:pt>
                <c:pt idx="442">
                  <c:v>20.8721</c:v>
                </c:pt>
                <c:pt idx="443">
                  <c:v>23.963999999999999</c:v>
                </c:pt>
                <c:pt idx="444">
                  <c:v>27.797000000000001</c:v>
                </c:pt>
                <c:pt idx="445">
                  <c:v>28.1023</c:v>
                </c:pt>
                <c:pt idx="446">
                  <c:v>22.7547</c:v>
                </c:pt>
                <c:pt idx="447">
                  <c:v>29.641200000000001</c:v>
                </c:pt>
                <c:pt idx="448">
                  <c:v>21.043099999999999</c:v>
                </c:pt>
                <c:pt idx="449">
                  <c:v>23.091100000000001</c:v>
                </c:pt>
                <c:pt idx="450">
                  <c:v>23.147500000000001</c:v>
                </c:pt>
                <c:pt idx="451">
                  <c:v>23.392900000000001</c:v>
                </c:pt>
                <c:pt idx="452">
                  <c:v>33.7271</c:v>
                </c:pt>
                <c:pt idx="453">
                  <c:v>24.297899999999998</c:v>
                </c:pt>
                <c:pt idx="454">
                  <c:v>50.232500000000002</c:v>
                </c:pt>
                <c:pt idx="455">
                  <c:v>33.4773</c:v>
                </c:pt>
                <c:pt idx="456">
                  <c:v>32.818600000000004</c:v>
                </c:pt>
                <c:pt idx="457">
                  <c:v>60.832099999999997</c:v>
                </c:pt>
                <c:pt idx="458">
                  <c:v>52.892099999999999</c:v>
                </c:pt>
                <c:pt idx="459">
                  <c:v>35.073599999999999</c:v>
                </c:pt>
                <c:pt idx="460">
                  <c:v>20.021699999999999</c:v>
                </c:pt>
                <c:pt idx="461">
                  <c:v>20.878499999999999</c:v>
                </c:pt>
                <c:pt idx="462">
                  <c:v>33.882599999999996</c:v>
                </c:pt>
                <c:pt idx="463">
                  <c:v>37.1053</c:v>
                </c:pt>
                <c:pt idx="464">
                  <c:v>23.9251</c:v>
                </c:pt>
                <c:pt idx="465">
                  <c:v>18.88</c:v>
                </c:pt>
                <c:pt idx="466">
                  <c:v>27.116299999999999</c:v>
                </c:pt>
                <c:pt idx="467">
                  <c:v>20.3048</c:v>
                </c:pt>
                <c:pt idx="468">
                  <c:v>21.073799999999999</c:v>
                </c:pt>
                <c:pt idx="469">
                  <c:v>25.328900000000001</c:v>
                </c:pt>
                <c:pt idx="470">
                  <c:v>42.543500000000002</c:v>
                </c:pt>
                <c:pt idx="471">
                  <c:v>18.847100000000001</c:v>
                </c:pt>
                <c:pt idx="472">
                  <c:v>19.286999999999999</c:v>
                </c:pt>
                <c:pt idx="473">
                  <c:v>28.0684</c:v>
                </c:pt>
                <c:pt idx="474">
                  <c:v>28.5975</c:v>
                </c:pt>
                <c:pt idx="475">
                  <c:v>33.268000000000001</c:v>
                </c:pt>
                <c:pt idx="476">
                  <c:v>26.776</c:v>
                </c:pt>
                <c:pt idx="477">
                  <c:v>19.2178</c:v>
                </c:pt>
                <c:pt idx="478">
                  <c:v>18.116499999999998</c:v>
                </c:pt>
                <c:pt idx="479">
                  <c:v>23.0397</c:v>
                </c:pt>
                <c:pt idx="480">
                  <c:v>25.284800000000001</c:v>
                </c:pt>
                <c:pt idx="481">
                  <c:v>28.184100000000001</c:v>
                </c:pt>
                <c:pt idx="482">
                  <c:v>28.422599999999999</c:v>
                </c:pt>
                <c:pt idx="483">
                  <c:v>26.690300000000001</c:v>
                </c:pt>
                <c:pt idx="484">
                  <c:v>30.510999999999999</c:v>
                </c:pt>
                <c:pt idx="485">
                  <c:v>22.482099999999999</c:v>
                </c:pt>
                <c:pt idx="486">
                  <c:v>28.749700000000001</c:v>
                </c:pt>
                <c:pt idx="487">
                  <c:v>32.840699999999998</c:v>
                </c:pt>
                <c:pt idx="488">
                  <c:v>29.583200000000001</c:v>
                </c:pt>
                <c:pt idx="489">
                  <c:v>28.433199999999999</c:v>
                </c:pt>
                <c:pt idx="490">
                  <c:v>32.599699999999999</c:v>
                </c:pt>
                <c:pt idx="491">
                  <c:v>40.758499999999998</c:v>
                </c:pt>
                <c:pt idx="492">
                  <c:v>37.089399999999998</c:v>
                </c:pt>
                <c:pt idx="493">
                  <c:v>28.6724</c:v>
                </c:pt>
                <c:pt idx="494">
                  <c:v>31.464500000000001</c:v>
                </c:pt>
                <c:pt idx="495">
                  <c:v>33.892400000000002</c:v>
                </c:pt>
                <c:pt idx="496">
                  <c:v>32.383200000000002</c:v>
                </c:pt>
                <c:pt idx="497">
                  <c:v>40.5837</c:v>
                </c:pt>
                <c:pt idx="498">
                  <c:v>43.752200000000002</c:v>
                </c:pt>
                <c:pt idx="499">
                  <c:v>24.056999999999999</c:v>
                </c:pt>
                <c:pt idx="500">
                  <c:v>41.3127</c:v>
                </c:pt>
                <c:pt idx="501">
                  <c:v>23.3931</c:v>
                </c:pt>
                <c:pt idx="502">
                  <c:v>22.766999999999999</c:v>
                </c:pt>
                <c:pt idx="503">
                  <c:v>23.065799999999999</c:v>
                </c:pt>
                <c:pt idx="504">
                  <c:v>22.182200000000002</c:v>
                </c:pt>
                <c:pt idx="505">
                  <c:v>25.165400000000002</c:v>
                </c:pt>
                <c:pt idx="506">
                  <c:v>28.585599999999999</c:v>
                </c:pt>
                <c:pt idx="507">
                  <c:v>29.055199999999999</c:v>
                </c:pt>
                <c:pt idx="508">
                  <c:v>27.2805</c:v>
                </c:pt>
                <c:pt idx="509">
                  <c:v>24.3139</c:v>
                </c:pt>
                <c:pt idx="510">
                  <c:v>39.958399999999997</c:v>
                </c:pt>
                <c:pt idx="511">
                  <c:v>53.044800000000002</c:v>
                </c:pt>
                <c:pt idx="512">
                  <c:v>22.1142</c:v>
                </c:pt>
                <c:pt idx="513">
                  <c:v>25.181000000000001</c:v>
                </c:pt>
                <c:pt idx="514">
                  <c:v>24.489100000000001</c:v>
                </c:pt>
                <c:pt idx="515">
                  <c:v>26.985499999999998</c:v>
                </c:pt>
                <c:pt idx="516">
                  <c:v>23.1814</c:v>
                </c:pt>
                <c:pt idx="517">
                  <c:v>19.296199999999999</c:v>
                </c:pt>
                <c:pt idx="518">
                  <c:v>19.251100000000001</c:v>
                </c:pt>
                <c:pt idx="519">
                  <c:v>16.9559</c:v>
                </c:pt>
                <c:pt idx="520">
                  <c:v>18.793199999999999</c:v>
                </c:pt>
                <c:pt idx="521">
                  <c:v>32.465200000000003</c:v>
                </c:pt>
                <c:pt idx="522">
                  <c:v>30.609500000000001</c:v>
                </c:pt>
                <c:pt idx="523">
                  <c:v>36.567500000000003</c:v>
                </c:pt>
                <c:pt idx="524">
                  <c:v>43.041899999999998</c:v>
                </c:pt>
                <c:pt idx="525">
                  <c:v>29.934899999999999</c:v>
                </c:pt>
                <c:pt idx="526">
                  <c:v>30.328499999999998</c:v>
                </c:pt>
                <c:pt idx="527">
                  <c:v>36.082599999999999</c:v>
                </c:pt>
                <c:pt idx="528">
                  <c:v>24.5395</c:v>
                </c:pt>
                <c:pt idx="529">
                  <c:v>28.5626</c:v>
                </c:pt>
                <c:pt idx="530">
                  <c:v>24.252300000000002</c:v>
                </c:pt>
                <c:pt idx="531">
                  <c:v>20.648299999999999</c:v>
                </c:pt>
                <c:pt idx="532">
                  <c:v>22.366599999999998</c:v>
                </c:pt>
                <c:pt idx="533">
                  <c:v>29.965399999999999</c:v>
                </c:pt>
                <c:pt idx="534">
                  <c:v>33.684699999999999</c:v>
                </c:pt>
                <c:pt idx="535">
                  <c:v>42.636699999999998</c:v>
                </c:pt>
                <c:pt idx="536">
                  <c:v>34.132399999999997</c:v>
                </c:pt>
                <c:pt idx="537">
                  <c:v>44.694000000000003</c:v>
                </c:pt>
                <c:pt idx="538">
                  <c:v>39.6967</c:v>
                </c:pt>
                <c:pt idx="539">
                  <c:v>21.873200000000001</c:v>
                </c:pt>
                <c:pt idx="540">
                  <c:v>22.494900000000001</c:v>
                </c:pt>
                <c:pt idx="541">
                  <c:v>38.114600000000003</c:v>
                </c:pt>
                <c:pt idx="542">
                  <c:v>33.311700000000002</c:v>
                </c:pt>
                <c:pt idx="543">
                  <c:v>24.8551</c:v>
                </c:pt>
                <c:pt idx="544">
                  <c:v>34.851300000000002</c:v>
                </c:pt>
                <c:pt idx="545">
                  <c:v>37.246400000000001</c:v>
                </c:pt>
                <c:pt idx="546">
                  <c:v>31.4663</c:v>
                </c:pt>
                <c:pt idx="547">
                  <c:v>37.155799999999999</c:v>
                </c:pt>
                <c:pt idx="548">
                  <c:v>31.649699999999999</c:v>
                </c:pt>
                <c:pt idx="549">
                  <c:v>33.633299999999998</c:v>
                </c:pt>
                <c:pt idx="550">
                  <c:v>41.027099999999997</c:v>
                </c:pt>
                <c:pt idx="551">
                  <c:v>32.511000000000003</c:v>
                </c:pt>
                <c:pt idx="552">
                  <c:v>40.765700000000002</c:v>
                </c:pt>
                <c:pt idx="553">
                  <c:v>37.402200000000001</c:v>
                </c:pt>
                <c:pt idx="554">
                  <c:v>52.030099999999997</c:v>
                </c:pt>
                <c:pt idx="555">
                  <c:v>93.067700000000002</c:v>
                </c:pt>
                <c:pt idx="556">
                  <c:v>35.097499999999997</c:v>
                </c:pt>
                <c:pt idx="557">
                  <c:v>31.344799999999999</c:v>
                </c:pt>
                <c:pt idx="558">
                  <c:v>32.1584</c:v>
                </c:pt>
                <c:pt idx="559">
                  <c:v>30.312899999999999</c:v>
                </c:pt>
                <c:pt idx="560">
                  <c:v>38.8504</c:v>
                </c:pt>
                <c:pt idx="561">
                  <c:v>26.7607</c:v>
                </c:pt>
                <c:pt idx="562">
                  <c:v>42.975999999999999</c:v>
                </c:pt>
                <c:pt idx="563">
                  <c:v>36.0867</c:v>
                </c:pt>
                <c:pt idx="564">
                  <c:v>41.300400000000003</c:v>
                </c:pt>
                <c:pt idx="565">
                  <c:v>54.230499999999999</c:v>
                </c:pt>
                <c:pt idx="566">
                  <c:v>63.318399999999997</c:v>
                </c:pt>
                <c:pt idx="567">
                  <c:v>45.447499999999998</c:v>
                </c:pt>
                <c:pt idx="568">
                  <c:v>39.955199999999998</c:v>
                </c:pt>
                <c:pt idx="569">
                  <c:v>47.319600000000001</c:v>
                </c:pt>
                <c:pt idx="570">
                  <c:v>47.745100000000001</c:v>
                </c:pt>
                <c:pt idx="571">
                  <c:v>37.699800000000003</c:v>
                </c:pt>
                <c:pt idx="572">
                  <c:v>31.357600000000001</c:v>
                </c:pt>
                <c:pt idx="573">
                  <c:v>38.553400000000003</c:v>
                </c:pt>
                <c:pt idx="574">
                  <c:v>40.777799999999999</c:v>
                </c:pt>
                <c:pt idx="575">
                  <c:v>34.506700000000002</c:v>
                </c:pt>
                <c:pt idx="576">
                  <c:v>36.853999999999999</c:v>
                </c:pt>
                <c:pt idx="577">
                  <c:v>34.264299999999999</c:v>
                </c:pt>
                <c:pt idx="578">
                  <c:v>54.012900000000002</c:v>
                </c:pt>
                <c:pt idx="579">
                  <c:v>44.598599999999998</c:v>
                </c:pt>
                <c:pt idx="580">
                  <c:v>23.6281</c:v>
                </c:pt>
                <c:pt idx="581">
                  <c:v>31.2514</c:v>
                </c:pt>
                <c:pt idx="582">
                  <c:v>26.789899999999999</c:v>
                </c:pt>
                <c:pt idx="583">
                  <c:v>33.846200000000003</c:v>
                </c:pt>
                <c:pt idx="584">
                  <c:v>34.3187</c:v>
                </c:pt>
                <c:pt idx="585">
                  <c:v>37.771500000000003</c:v>
                </c:pt>
                <c:pt idx="586">
                  <c:v>50.931399999999996</c:v>
                </c:pt>
                <c:pt idx="587">
                  <c:v>36.957299999999996</c:v>
                </c:pt>
                <c:pt idx="588">
                  <c:v>42.470799999999997</c:v>
                </c:pt>
                <c:pt idx="589">
                  <c:v>38.466099999999997</c:v>
                </c:pt>
                <c:pt idx="590">
                  <c:v>41.884700000000002</c:v>
                </c:pt>
                <c:pt idx="591">
                  <c:v>35.854799999999997</c:v>
                </c:pt>
                <c:pt idx="592">
                  <c:v>35.240400000000001</c:v>
                </c:pt>
                <c:pt idx="593">
                  <c:v>35.3001</c:v>
                </c:pt>
                <c:pt idx="594">
                  <c:v>34.927700000000002</c:v>
                </c:pt>
                <c:pt idx="595">
                  <c:v>36.998600000000003</c:v>
                </c:pt>
                <c:pt idx="596">
                  <c:v>36.360900000000001</c:v>
                </c:pt>
                <c:pt idx="597">
                  <c:v>25.6111</c:v>
                </c:pt>
                <c:pt idx="598">
                  <c:v>23.016300000000001</c:v>
                </c:pt>
                <c:pt idx="599">
                  <c:v>25.807200000000002</c:v>
                </c:pt>
                <c:pt idx="600">
                  <c:v>31.017299999999999</c:v>
                </c:pt>
                <c:pt idx="601">
                  <c:v>43.506399999999999</c:v>
                </c:pt>
                <c:pt idx="602">
                  <c:v>29.757100000000001</c:v>
                </c:pt>
                <c:pt idx="603">
                  <c:v>31.138000000000002</c:v>
                </c:pt>
                <c:pt idx="604">
                  <c:v>38.451799999999999</c:v>
                </c:pt>
                <c:pt idx="605">
                  <c:v>32.4133</c:v>
                </c:pt>
                <c:pt idx="606">
                  <c:v>26.774699999999999</c:v>
                </c:pt>
                <c:pt idx="607">
                  <c:v>34.985999999999997</c:v>
                </c:pt>
                <c:pt idx="608">
                  <c:v>40.347799999999999</c:v>
                </c:pt>
                <c:pt idx="609">
                  <c:v>42.639499999999998</c:v>
                </c:pt>
                <c:pt idx="610">
                  <c:v>46.2119</c:v>
                </c:pt>
                <c:pt idx="611">
                  <c:v>41.938600000000001</c:v>
                </c:pt>
                <c:pt idx="612">
                  <c:v>34.696399999999997</c:v>
                </c:pt>
                <c:pt idx="613">
                  <c:v>26.5045</c:v>
                </c:pt>
                <c:pt idx="614">
                  <c:v>29.328800000000001</c:v>
                </c:pt>
                <c:pt idx="615">
                  <c:v>32.235999999999997</c:v>
                </c:pt>
                <c:pt idx="616">
                  <c:v>35.825200000000002</c:v>
                </c:pt>
                <c:pt idx="617">
                  <c:v>44.8904</c:v>
                </c:pt>
                <c:pt idx="618">
                  <c:v>38.611600000000003</c:v>
                </c:pt>
                <c:pt idx="619">
                  <c:v>43.769799999999996</c:v>
                </c:pt>
                <c:pt idx="620">
                  <c:v>38.421799999999998</c:v>
                </c:pt>
                <c:pt idx="621">
                  <c:v>37.6616</c:v>
                </c:pt>
                <c:pt idx="622">
                  <c:v>32.015300000000003</c:v>
                </c:pt>
                <c:pt idx="623">
                  <c:v>41.175699999999999</c:v>
                </c:pt>
                <c:pt idx="624">
                  <c:v>37.739400000000003</c:v>
                </c:pt>
                <c:pt idx="625">
                  <c:v>36.767000000000003</c:v>
                </c:pt>
                <c:pt idx="626">
                  <c:v>29.705500000000001</c:v>
                </c:pt>
                <c:pt idx="627">
                  <c:v>28.762699999999999</c:v>
                </c:pt>
                <c:pt idx="628">
                  <c:v>29.892900000000001</c:v>
                </c:pt>
                <c:pt idx="629">
                  <c:v>27.846900000000002</c:v>
                </c:pt>
                <c:pt idx="630">
                  <c:v>34.285200000000003</c:v>
                </c:pt>
                <c:pt idx="631">
                  <c:v>38.506500000000003</c:v>
                </c:pt>
                <c:pt idx="632">
                  <c:v>34.256700000000002</c:v>
                </c:pt>
                <c:pt idx="633">
                  <c:v>29.293700000000001</c:v>
                </c:pt>
                <c:pt idx="634">
                  <c:v>28.4026</c:v>
                </c:pt>
                <c:pt idx="635">
                  <c:v>30.820499999999999</c:v>
                </c:pt>
                <c:pt idx="636">
                  <c:v>28.9543</c:v>
                </c:pt>
                <c:pt idx="637">
                  <c:v>37.6648</c:v>
                </c:pt>
                <c:pt idx="638">
                  <c:v>49.944400000000002</c:v>
                </c:pt>
                <c:pt idx="639">
                  <c:v>58.572099999999999</c:v>
                </c:pt>
                <c:pt idx="640">
                  <c:v>39.729999999999997</c:v>
                </c:pt>
                <c:pt idx="641">
                  <c:v>51.275700000000001</c:v>
                </c:pt>
                <c:pt idx="642">
                  <c:v>50.008299999999998</c:v>
                </c:pt>
                <c:pt idx="643">
                  <c:v>30.545500000000001</c:v>
                </c:pt>
                <c:pt idx="644">
                  <c:v>44.711100000000002</c:v>
                </c:pt>
                <c:pt idx="645">
                  <c:v>26.7942</c:v>
                </c:pt>
                <c:pt idx="646">
                  <c:v>29.463899999999999</c:v>
                </c:pt>
                <c:pt idx="647">
                  <c:v>29.713999999999999</c:v>
                </c:pt>
                <c:pt idx="648">
                  <c:v>42.771999999999998</c:v>
                </c:pt>
                <c:pt idx="649">
                  <c:v>40.274000000000001</c:v>
                </c:pt>
                <c:pt idx="650">
                  <c:v>48.027999999999999</c:v>
                </c:pt>
                <c:pt idx="651">
                  <c:v>40.119300000000003</c:v>
                </c:pt>
                <c:pt idx="652">
                  <c:v>37.128100000000003</c:v>
                </c:pt>
                <c:pt idx="653">
                  <c:v>44.743499999999997</c:v>
                </c:pt>
                <c:pt idx="654">
                  <c:v>36.092799999999997</c:v>
                </c:pt>
                <c:pt idx="655">
                  <c:v>31.816700000000001</c:v>
                </c:pt>
                <c:pt idx="656">
                  <c:v>31.5593</c:v>
                </c:pt>
                <c:pt idx="657">
                  <c:v>29.770099999999999</c:v>
                </c:pt>
                <c:pt idx="658">
                  <c:v>35.910699999999999</c:v>
                </c:pt>
                <c:pt idx="659">
                  <c:v>31.505299999999998</c:v>
                </c:pt>
                <c:pt idx="660">
                  <c:v>23.728300000000001</c:v>
                </c:pt>
                <c:pt idx="661">
                  <c:v>26.493500000000001</c:v>
                </c:pt>
                <c:pt idx="662">
                  <c:v>42.162700000000001</c:v>
                </c:pt>
                <c:pt idx="663">
                  <c:v>23.8674</c:v>
                </c:pt>
                <c:pt idx="664">
                  <c:v>26.4101</c:v>
                </c:pt>
                <c:pt idx="665">
                  <c:v>30.062799999999999</c:v>
                </c:pt>
                <c:pt idx="666">
                  <c:v>33.649500000000003</c:v>
                </c:pt>
                <c:pt idx="667">
                  <c:v>38.990600000000001</c:v>
                </c:pt>
                <c:pt idx="668">
                  <c:v>35.1419</c:v>
                </c:pt>
                <c:pt idx="669">
                  <c:v>27.5684</c:v>
                </c:pt>
                <c:pt idx="670">
                  <c:v>38.033999999999999</c:v>
                </c:pt>
                <c:pt idx="671">
                  <c:v>26.265599999999999</c:v>
                </c:pt>
                <c:pt idx="672">
                  <c:v>28.228899999999999</c:v>
                </c:pt>
                <c:pt idx="673">
                  <c:v>29.4023</c:v>
                </c:pt>
                <c:pt idx="674">
                  <c:v>26.039400000000001</c:v>
                </c:pt>
                <c:pt idx="675">
                  <c:v>29.4312</c:v>
                </c:pt>
                <c:pt idx="676">
                  <c:v>29.1646</c:v>
                </c:pt>
                <c:pt idx="677">
                  <c:v>30.2255</c:v>
                </c:pt>
                <c:pt idx="678">
                  <c:v>28.9937</c:v>
                </c:pt>
                <c:pt idx="679">
                  <c:v>38.036799999999999</c:v>
                </c:pt>
                <c:pt idx="680">
                  <c:v>26.0015</c:v>
                </c:pt>
                <c:pt idx="681">
                  <c:v>36.763300000000001</c:v>
                </c:pt>
                <c:pt idx="682">
                  <c:v>42.481999999999999</c:v>
                </c:pt>
                <c:pt idx="683">
                  <c:v>29.488800000000001</c:v>
                </c:pt>
                <c:pt idx="684">
                  <c:v>27.355799999999999</c:v>
                </c:pt>
                <c:pt idx="685">
                  <c:v>40.786099999999998</c:v>
                </c:pt>
                <c:pt idx="686">
                  <c:v>30.053100000000001</c:v>
                </c:pt>
                <c:pt idx="687">
                  <c:v>30.1555</c:v>
                </c:pt>
                <c:pt idx="688">
                  <c:v>40.023099999999999</c:v>
                </c:pt>
                <c:pt idx="689">
                  <c:v>34.451999999999998</c:v>
                </c:pt>
                <c:pt idx="690">
                  <c:v>46.608600000000003</c:v>
                </c:pt>
                <c:pt idx="691">
                  <c:v>37.023499999999999</c:v>
                </c:pt>
                <c:pt idx="692">
                  <c:v>58.057200000000002</c:v>
                </c:pt>
                <c:pt idx="693">
                  <c:v>44.068100000000001</c:v>
                </c:pt>
                <c:pt idx="694">
                  <c:v>45.289299999999997</c:v>
                </c:pt>
                <c:pt idx="695">
                  <c:v>41.029499999999999</c:v>
                </c:pt>
                <c:pt idx="696">
                  <c:v>37.811100000000003</c:v>
                </c:pt>
                <c:pt idx="697">
                  <c:v>51.764000000000003</c:v>
                </c:pt>
                <c:pt idx="698">
                  <c:v>46.176400000000001</c:v>
                </c:pt>
                <c:pt idx="699">
                  <c:v>30.607600000000001</c:v>
                </c:pt>
                <c:pt idx="700">
                  <c:v>27.355499999999999</c:v>
                </c:pt>
                <c:pt idx="701">
                  <c:v>28.205100000000002</c:v>
                </c:pt>
                <c:pt idx="702">
                  <c:v>40.506999999999998</c:v>
                </c:pt>
                <c:pt idx="703">
                  <c:v>34.5702</c:v>
                </c:pt>
                <c:pt idx="704">
                  <c:v>29.2866</c:v>
                </c:pt>
                <c:pt idx="705">
                  <c:v>29.306899999999999</c:v>
                </c:pt>
                <c:pt idx="706">
                  <c:v>31.3232</c:v>
                </c:pt>
                <c:pt idx="707">
                  <c:v>31.403500000000001</c:v>
                </c:pt>
                <c:pt idx="708">
                  <c:v>30.465800000000002</c:v>
                </c:pt>
                <c:pt idx="709">
                  <c:v>32.540399999999998</c:v>
                </c:pt>
                <c:pt idx="710">
                  <c:v>44.432200000000002</c:v>
                </c:pt>
                <c:pt idx="711">
                  <c:v>27.4102</c:v>
                </c:pt>
                <c:pt idx="712">
                  <c:v>54.709200000000003</c:v>
                </c:pt>
                <c:pt idx="713">
                  <c:v>49.986400000000003</c:v>
                </c:pt>
                <c:pt idx="714">
                  <c:v>45.309600000000003</c:v>
                </c:pt>
                <c:pt idx="715">
                  <c:v>50.088900000000002</c:v>
                </c:pt>
                <c:pt idx="716">
                  <c:v>41.270099999999999</c:v>
                </c:pt>
                <c:pt idx="717">
                  <c:v>46.792400000000001</c:v>
                </c:pt>
                <c:pt idx="718">
                  <c:v>46.633099999999999</c:v>
                </c:pt>
                <c:pt idx="719">
                  <c:v>37.5261</c:v>
                </c:pt>
                <c:pt idx="720">
                  <c:v>48.842700000000001</c:v>
                </c:pt>
                <c:pt idx="721">
                  <c:v>98.727599999999995</c:v>
                </c:pt>
                <c:pt idx="722">
                  <c:v>47.968800000000002</c:v>
                </c:pt>
                <c:pt idx="723">
                  <c:v>54.931899999999999</c:v>
                </c:pt>
                <c:pt idx="724">
                  <c:v>49.570700000000002</c:v>
                </c:pt>
                <c:pt idx="725">
                  <c:v>37.155299999999997</c:v>
                </c:pt>
                <c:pt idx="726">
                  <c:v>32.621299999999998</c:v>
                </c:pt>
                <c:pt idx="727">
                  <c:v>31.095600000000001</c:v>
                </c:pt>
                <c:pt idx="728">
                  <c:v>28.2027</c:v>
                </c:pt>
                <c:pt idx="729">
                  <c:v>29.433700000000002</c:v>
                </c:pt>
                <c:pt idx="730">
                  <c:v>33.000700000000002</c:v>
                </c:pt>
                <c:pt idx="731">
                  <c:v>50.608499999999999</c:v>
                </c:pt>
                <c:pt idx="732">
                  <c:v>25.783999999999999</c:v>
                </c:pt>
                <c:pt idx="733">
                  <c:v>67.481099999999998</c:v>
                </c:pt>
                <c:pt idx="734">
                  <c:v>49.789700000000003</c:v>
                </c:pt>
                <c:pt idx="735">
                  <c:v>25.3003</c:v>
                </c:pt>
                <c:pt idx="736">
                  <c:v>24.641300000000001</c:v>
                </c:pt>
                <c:pt idx="737">
                  <c:v>27.851400000000002</c:v>
                </c:pt>
                <c:pt idx="738">
                  <c:v>28.4194</c:v>
                </c:pt>
                <c:pt idx="739">
                  <c:v>27.739100000000001</c:v>
                </c:pt>
                <c:pt idx="740">
                  <c:v>27.728000000000002</c:v>
                </c:pt>
                <c:pt idx="741">
                  <c:v>29.352699999999999</c:v>
                </c:pt>
                <c:pt idx="742">
                  <c:v>38.972099999999998</c:v>
                </c:pt>
                <c:pt idx="743">
                  <c:v>33.204700000000003</c:v>
                </c:pt>
                <c:pt idx="744">
                  <c:v>32.610599999999998</c:v>
                </c:pt>
                <c:pt idx="745">
                  <c:v>46.6556</c:v>
                </c:pt>
                <c:pt idx="746">
                  <c:v>33.129600000000003</c:v>
                </c:pt>
                <c:pt idx="747">
                  <c:v>51.233699999999999</c:v>
                </c:pt>
                <c:pt idx="748">
                  <c:v>32.890799999999999</c:v>
                </c:pt>
                <c:pt idx="749">
                  <c:v>30.103899999999999</c:v>
                </c:pt>
                <c:pt idx="750">
                  <c:v>39.608699999999999</c:v>
                </c:pt>
                <c:pt idx="751">
                  <c:v>32.492899999999999</c:v>
                </c:pt>
                <c:pt idx="752">
                  <c:v>34.954099999999997</c:v>
                </c:pt>
                <c:pt idx="753">
                  <c:v>35.914900000000003</c:v>
                </c:pt>
                <c:pt idx="754">
                  <c:v>48.7164</c:v>
                </c:pt>
                <c:pt idx="755">
                  <c:v>43.693800000000003</c:v>
                </c:pt>
                <c:pt idx="756">
                  <c:v>46.51</c:v>
                </c:pt>
                <c:pt idx="757">
                  <c:v>34.601599999999998</c:v>
                </c:pt>
                <c:pt idx="758">
                  <c:v>35.006300000000003</c:v>
                </c:pt>
                <c:pt idx="759">
                  <c:v>26.735299999999999</c:v>
                </c:pt>
                <c:pt idx="760">
                  <c:v>40.987900000000003</c:v>
                </c:pt>
                <c:pt idx="761">
                  <c:v>29.3705</c:v>
                </c:pt>
                <c:pt idx="762">
                  <c:v>48.779800000000002</c:v>
                </c:pt>
                <c:pt idx="763">
                  <c:v>27.038900000000002</c:v>
                </c:pt>
                <c:pt idx="764">
                  <c:v>28.753799999999998</c:v>
                </c:pt>
                <c:pt idx="765">
                  <c:v>28.2989</c:v>
                </c:pt>
                <c:pt idx="766">
                  <c:v>34.951300000000003</c:v>
                </c:pt>
                <c:pt idx="767">
                  <c:v>36.000399999999999</c:v>
                </c:pt>
                <c:pt idx="768">
                  <c:v>26.092600000000001</c:v>
                </c:pt>
                <c:pt idx="769">
                  <c:v>27.230699999999999</c:v>
                </c:pt>
                <c:pt idx="770">
                  <c:v>41.48</c:v>
                </c:pt>
                <c:pt idx="771">
                  <c:v>27.744499999999999</c:v>
                </c:pt>
                <c:pt idx="772">
                  <c:v>29.3962</c:v>
                </c:pt>
                <c:pt idx="773">
                  <c:v>29.306000000000001</c:v>
                </c:pt>
                <c:pt idx="774">
                  <c:v>33.082000000000001</c:v>
                </c:pt>
                <c:pt idx="775">
                  <c:v>33.141199999999998</c:v>
                </c:pt>
                <c:pt idx="776">
                  <c:v>34.606200000000001</c:v>
                </c:pt>
                <c:pt idx="777">
                  <c:v>36.721800000000002</c:v>
                </c:pt>
                <c:pt idx="778">
                  <c:v>36.089199999999998</c:v>
                </c:pt>
                <c:pt idx="779">
                  <c:v>44.623399999999997</c:v>
                </c:pt>
                <c:pt idx="780">
                  <c:v>35.290700000000001</c:v>
                </c:pt>
                <c:pt idx="781">
                  <c:v>51.588299999999997</c:v>
                </c:pt>
                <c:pt idx="782">
                  <c:v>59.692999999999998</c:v>
                </c:pt>
                <c:pt idx="783">
                  <c:v>51.279000000000003</c:v>
                </c:pt>
                <c:pt idx="784">
                  <c:v>36.473999999999997</c:v>
                </c:pt>
                <c:pt idx="785">
                  <c:v>34.642099999999999</c:v>
                </c:pt>
                <c:pt idx="786">
                  <c:v>35.167700000000004</c:v>
                </c:pt>
                <c:pt idx="787">
                  <c:v>36.856400000000001</c:v>
                </c:pt>
                <c:pt idx="788">
                  <c:v>43.611800000000002</c:v>
                </c:pt>
                <c:pt idx="789">
                  <c:v>53.780299999999997</c:v>
                </c:pt>
                <c:pt idx="790">
                  <c:v>57.700499999999998</c:v>
                </c:pt>
                <c:pt idx="791">
                  <c:v>46.187399999999997</c:v>
                </c:pt>
                <c:pt idx="792">
                  <c:v>38.237900000000003</c:v>
                </c:pt>
                <c:pt idx="793">
                  <c:v>29.648399999999999</c:v>
                </c:pt>
                <c:pt idx="794">
                  <c:v>33.93</c:v>
                </c:pt>
                <c:pt idx="795">
                  <c:v>34.979700000000001</c:v>
                </c:pt>
                <c:pt idx="796">
                  <c:v>33.584400000000002</c:v>
                </c:pt>
                <c:pt idx="797">
                  <c:v>36.151899999999998</c:v>
                </c:pt>
                <c:pt idx="798">
                  <c:v>29.217500000000001</c:v>
                </c:pt>
                <c:pt idx="799">
                  <c:v>48.575499999999998</c:v>
                </c:pt>
                <c:pt idx="800">
                  <c:v>36.213900000000002</c:v>
                </c:pt>
                <c:pt idx="801">
                  <c:v>35.126800000000003</c:v>
                </c:pt>
                <c:pt idx="802">
                  <c:v>34.141800000000003</c:v>
                </c:pt>
                <c:pt idx="803">
                  <c:v>43.724400000000003</c:v>
                </c:pt>
                <c:pt idx="804">
                  <c:v>27.172799999999999</c:v>
                </c:pt>
                <c:pt idx="805">
                  <c:v>32.582299999999996</c:v>
                </c:pt>
                <c:pt idx="806">
                  <c:v>30.459800000000001</c:v>
                </c:pt>
                <c:pt idx="807">
                  <c:v>31.8871</c:v>
                </c:pt>
                <c:pt idx="808">
                  <c:v>43.306199999999997</c:v>
                </c:pt>
                <c:pt idx="809">
                  <c:v>29.1721</c:v>
                </c:pt>
                <c:pt idx="810">
                  <c:v>29.35</c:v>
                </c:pt>
                <c:pt idx="811">
                  <c:v>30.643999999999998</c:v>
                </c:pt>
                <c:pt idx="812">
                  <c:v>34.524299999999997</c:v>
                </c:pt>
                <c:pt idx="813">
                  <c:v>30.339500000000001</c:v>
                </c:pt>
                <c:pt idx="814">
                  <c:v>31.052199999999999</c:v>
                </c:pt>
                <c:pt idx="815">
                  <c:v>54.823500000000003</c:v>
                </c:pt>
                <c:pt idx="816">
                  <c:v>28.536999999999999</c:v>
                </c:pt>
                <c:pt idx="817">
                  <c:v>33.853099999999998</c:v>
                </c:pt>
                <c:pt idx="818">
                  <c:v>30.934799999999999</c:v>
                </c:pt>
                <c:pt idx="819">
                  <c:v>41.591500000000003</c:v>
                </c:pt>
                <c:pt idx="820">
                  <c:v>51.5306</c:v>
                </c:pt>
                <c:pt idx="821">
                  <c:v>33.419499999999999</c:v>
                </c:pt>
                <c:pt idx="822">
                  <c:v>29.169599999999999</c:v>
                </c:pt>
                <c:pt idx="823">
                  <c:v>29.802199999999999</c:v>
                </c:pt>
                <c:pt idx="824">
                  <c:v>33.532400000000003</c:v>
                </c:pt>
                <c:pt idx="825">
                  <c:v>37.547899999999998</c:v>
                </c:pt>
                <c:pt idx="826">
                  <c:v>36.018799999999999</c:v>
                </c:pt>
                <c:pt idx="827">
                  <c:v>41.090699999999998</c:v>
                </c:pt>
                <c:pt idx="828">
                  <c:v>30.052499999999998</c:v>
                </c:pt>
                <c:pt idx="829">
                  <c:v>30.0151</c:v>
                </c:pt>
                <c:pt idx="830">
                  <c:v>56.1708</c:v>
                </c:pt>
                <c:pt idx="831">
                  <c:v>43.623199999999997</c:v>
                </c:pt>
                <c:pt idx="832">
                  <c:v>60.500700000000002</c:v>
                </c:pt>
                <c:pt idx="833">
                  <c:v>24.263000000000002</c:v>
                </c:pt>
                <c:pt idx="834">
                  <c:v>29.693899999999999</c:v>
                </c:pt>
                <c:pt idx="835">
                  <c:v>31.095600000000001</c:v>
                </c:pt>
                <c:pt idx="836">
                  <c:v>35.89</c:v>
                </c:pt>
                <c:pt idx="837">
                  <c:v>36.553899999999999</c:v>
                </c:pt>
                <c:pt idx="838">
                  <c:v>44.802700000000002</c:v>
                </c:pt>
                <c:pt idx="839">
                  <c:v>36.841900000000003</c:v>
                </c:pt>
                <c:pt idx="840">
                  <c:v>47.567599999999999</c:v>
                </c:pt>
                <c:pt idx="841">
                  <c:v>40.39</c:v>
                </c:pt>
                <c:pt idx="842">
                  <c:v>52.750100000000003</c:v>
                </c:pt>
                <c:pt idx="843">
                  <c:v>62.1616</c:v>
                </c:pt>
                <c:pt idx="844">
                  <c:v>33.793599999999998</c:v>
                </c:pt>
                <c:pt idx="845">
                  <c:v>54.012799999999999</c:v>
                </c:pt>
                <c:pt idx="846">
                  <c:v>36.841999999999999</c:v>
                </c:pt>
                <c:pt idx="847">
                  <c:v>43.977200000000003</c:v>
                </c:pt>
                <c:pt idx="848">
                  <c:v>30.102</c:v>
                </c:pt>
                <c:pt idx="849">
                  <c:v>43.554699999999997</c:v>
                </c:pt>
                <c:pt idx="850">
                  <c:v>47.3065</c:v>
                </c:pt>
                <c:pt idx="851">
                  <c:v>29.338000000000001</c:v>
                </c:pt>
                <c:pt idx="852">
                  <c:v>37.056199999999997</c:v>
                </c:pt>
                <c:pt idx="853">
                  <c:v>30.3401</c:v>
                </c:pt>
                <c:pt idx="854">
                  <c:v>34.996099999999998</c:v>
                </c:pt>
                <c:pt idx="855">
                  <c:v>36.950800000000001</c:v>
                </c:pt>
                <c:pt idx="856">
                  <c:v>34.058100000000003</c:v>
                </c:pt>
                <c:pt idx="857">
                  <c:v>33.506300000000003</c:v>
                </c:pt>
                <c:pt idx="858">
                  <c:v>32.593899999999998</c:v>
                </c:pt>
                <c:pt idx="859">
                  <c:v>32.387999999999998</c:v>
                </c:pt>
                <c:pt idx="860">
                  <c:v>31.962800000000001</c:v>
                </c:pt>
                <c:pt idx="861">
                  <c:v>34.741199999999999</c:v>
                </c:pt>
                <c:pt idx="862">
                  <c:v>36.363900000000001</c:v>
                </c:pt>
                <c:pt idx="863">
                  <c:v>49.761400000000002</c:v>
                </c:pt>
                <c:pt idx="864">
                  <c:v>48.412799999999997</c:v>
                </c:pt>
                <c:pt idx="865">
                  <c:v>31.203800000000001</c:v>
                </c:pt>
                <c:pt idx="866">
                  <c:v>31.747900000000001</c:v>
                </c:pt>
                <c:pt idx="867">
                  <c:v>32.235500000000002</c:v>
                </c:pt>
                <c:pt idx="868">
                  <c:v>54.424199999999999</c:v>
                </c:pt>
                <c:pt idx="869">
                  <c:v>44.295699999999997</c:v>
                </c:pt>
                <c:pt idx="870">
                  <c:v>37.5032</c:v>
                </c:pt>
                <c:pt idx="871">
                  <c:v>30.935500000000001</c:v>
                </c:pt>
                <c:pt idx="872">
                  <c:v>34.557200000000002</c:v>
                </c:pt>
                <c:pt idx="873">
                  <c:v>35.014600000000002</c:v>
                </c:pt>
                <c:pt idx="874">
                  <c:v>36.479399999999998</c:v>
                </c:pt>
                <c:pt idx="875">
                  <c:v>47.427</c:v>
                </c:pt>
                <c:pt idx="876">
                  <c:v>40.926099999999998</c:v>
                </c:pt>
                <c:pt idx="877">
                  <c:v>38.936100000000003</c:v>
                </c:pt>
                <c:pt idx="878">
                  <c:v>29.645399999999999</c:v>
                </c:pt>
                <c:pt idx="879">
                  <c:v>32.449800000000003</c:v>
                </c:pt>
                <c:pt idx="880">
                  <c:v>30.305499999999999</c:v>
                </c:pt>
                <c:pt idx="881">
                  <c:v>29.702400000000001</c:v>
                </c:pt>
                <c:pt idx="882">
                  <c:v>33.6723</c:v>
                </c:pt>
                <c:pt idx="883">
                  <c:v>41.479700000000001</c:v>
                </c:pt>
                <c:pt idx="884">
                  <c:v>39.271599999999999</c:v>
                </c:pt>
                <c:pt idx="885">
                  <c:v>56.608400000000003</c:v>
                </c:pt>
                <c:pt idx="886">
                  <c:v>65.306799999999996</c:v>
                </c:pt>
                <c:pt idx="887">
                  <c:v>34.547499999999999</c:v>
                </c:pt>
                <c:pt idx="888">
                  <c:v>37.039299999999997</c:v>
                </c:pt>
                <c:pt idx="889">
                  <c:v>49.036099999999998</c:v>
                </c:pt>
                <c:pt idx="890">
                  <c:v>47.366399999999999</c:v>
                </c:pt>
                <c:pt idx="891">
                  <c:v>37.673900000000003</c:v>
                </c:pt>
                <c:pt idx="892">
                  <c:v>48.706299999999999</c:v>
                </c:pt>
                <c:pt idx="893">
                  <c:v>63.921100000000003</c:v>
                </c:pt>
                <c:pt idx="894">
                  <c:v>64.099800000000002</c:v>
                </c:pt>
                <c:pt idx="895">
                  <c:v>39.628100000000003</c:v>
                </c:pt>
                <c:pt idx="896">
                  <c:v>37.212899999999998</c:v>
                </c:pt>
                <c:pt idx="897">
                  <c:v>34.724899999999998</c:v>
                </c:pt>
                <c:pt idx="898">
                  <c:v>49.521599999999999</c:v>
                </c:pt>
                <c:pt idx="899">
                  <c:v>42.557299999999998</c:v>
                </c:pt>
                <c:pt idx="900">
                  <c:v>42.584400000000002</c:v>
                </c:pt>
                <c:pt idx="901">
                  <c:v>38.446199999999997</c:v>
                </c:pt>
                <c:pt idx="902">
                  <c:v>43.3123</c:v>
                </c:pt>
                <c:pt idx="903">
                  <c:v>31.562100000000001</c:v>
                </c:pt>
                <c:pt idx="904">
                  <c:v>40.3932</c:v>
                </c:pt>
                <c:pt idx="905">
                  <c:v>44.792099999999998</c:v>
                </c:pt>
                <c:pt idx="906">
                  <c:v>48.119900000000001</c:v>
                </c:pt>
                <c:pt idx="907">
                  <c:v>41.035200000000003</c:v>
                </c:pt>
                <c:pt idx="908">
                  <c:v>34.794800000000002</c:v>
                </c:pt>
                <c:pt idx="909">
                  <c:v>39.588999999999999</c:v>
                </c:pt>
                <c:pt idx="910">
                  <c:v>39.9572</c:v>
                </c:pt>
                <c:pt idx="911">
                  <c:v>36.200099999999999</c:v>
                </c:pt>
                <c:pt idx="912">
                  <c:v>38.475900000000003</c:v>
                </c:pt>
                <c:pt idx="913">
                  <c:v>54.006300000000003</c:v>
                </c:pt>
                <c:pt idx="914">
                  <c:v>45.727200000000003</c:v>
                </c:pt>
                <c:pt idx="915">
                  <c:v>37.956299999999999</c:v>
                </c:pt>
                <c:pt idx="916">
                  <c:v>32.845100000000002</c:v>
                </c:pt>
                <c:pt idx="917">
                  <c:v>38.2746</c:v>
                </c:pt>
                <c:pt idx="918">
                  <c:v>48.1554</c:v>
                </c:pt>
                <c:pt idx="919">
                  <c:v>59.7941</c:v>
                </c:pt>
                <c:pt idx="920">
                  <c:v>46.084200000000003</c:v>
                </c:pt>
                <c:pt idx="921">
                  <c:v>40.540399999999998</c:v>
                </c:pt>
                <c:pt idx="922">
                  <c:v>35.002299999999998</c:v>
                </c:pt>
                <c:pt idx="923">
                  <c:v>37.984400000000001</c:v>
                </c:pt>
                <c:pt idx="924">
                  <c:v>42.042299999999997</c:v>
                </c:pt>
                <c:pt idx="925">
                  <c:v>35.573</c:v>
                </c:pt>
                <c:pt idx="926">
                  <c:v>40.622399999999999</c:v>
                </c:pt>
                <c:pt idx="927">
                  <c:v>35.323500000000003</c:v>
                </c:pt>
                <c:pt idx="928">
                  <c:v>38.019199999999998</c:v>
                </c:pt>
                <c:pt idx="929">
                  <c:v>44.408099999999997</c:v>
                </c:pt>
                <c:pt idx="930">
                  <c:v>33.516599999999997</c:v>
                </c:pt>
                <c:pt idx="931">
                  <c:v>35.538400000000003</c:v>
                </c:pt>
                <c:pt idx="932">
                  <c:v>44.889299999999999</c:v>
                </c:pt>
                <c:pt idx="933">
                  <c:v>43.233600000000003</c:v>
                </c:pt>
                <c:pt idx="934">
                  <c:v>47.149500000000003</c:v>
                </c:pt>
                <c:pt idx="935">
                  <c:v>52.5657</c:v>
                </c:pt>
                <c:pt idx="936">
                  <c:v>60.329599999999999</c:v>
                </c:pt>
                <c:pt idx="937">
                  <c:v>60.135100000000001</c:v>
                </c:pt>
                <c:pt idx="938">
                  <c:v>63.506300000000003</c:v>
                </c:pt>
                <c:pt idx="939">
                  <c:v>59.988999999999997</c:v>
                </c:pt>
                <c:pt idx="940">
                  <c:v>40.195300000000003</c:v>
                </c:pt>
                <c:pt idx="941">
                  <c:v>63.283299999999997</c:v>
                </c:pt>
                <c:pt idx="942">
                  <c:v>71.752700000000004</c:v>
                </c:pt>
                <c:pt idx="943">
                  <c:v>61.500100000000003</c:v>
                </c:pt>
                <c:pt idx="944">
                  <c:v>50.665900000000001</c:v>
                </c:pt>
                <c:pt idx="945">
                  <c:v>46.021500000000003</c:v>
                </c:pt>
                <c:pt idx="946">
                  <c:v>65.890699999999995</c:v>
                </c:pt>
                <c:pt idx="947">
                  <c:v>63.7879</c:v>
                </c:pt>
                <c:pt idx="948">
                  <c:v>49.9221</c:v>
                </c:pt>
                <c:pt idx="949">
                  <c:v>38.846699999999998</c:v>
                </c:pt>
                <c:pt idx="950">
                  <c:v>56.101100000000002</c:v>
                </c:pt>
                <c:pt idx="951">
                  <c:v>46.172499999999999</c:v>
                </c:pt>
                <c:pt idx="952">
                  <c:v>58.035899999999998</c:v>
                </c:pt>
                <c:pt idx="953">
                  <c:v>36.132199999999997</c:v>
                </c:pt>
                <c:pt idx="954">
                  <c:v>37.209200000000003</c:v>
                </c:pt>
                <c:pt idx="955">
                  <c:v>45.2834</c:v>
                </c:pt>
                <c:pt idx="956">
                  <c:v>39.612699999999997</c:v>
                </c:pt>
                <c:pt idx="957">
                  <c:v>39.751300000000001</c:v>
                </c:pt>
                <c:pt idx="958">
                  <c:v>42.330399999999997</c:v>
                </c:pt>
                <c:pt idx="959">
                  <c:v>48.216799999999999</c:v>
                </c:pt>
                <c:pt idx="960">
                  <c:v>42.971499999999999</c:v>
                </c:pt>
                <c:pt idx="961">
                  <c:v>41.817</c:v>
                </c:pt>
                <c:pt idx="962">
                  <c:v>46.475499999999997</c:v>
                </c:pt>
                <c:pt idx="963">
                  <c:v>37.833799999999997</c:v>
                </c:pt>
                <c:pt idx="964">
                  <c:v>51.296599999999998</c:v>
                </c:pt>
                <c:pt idx="965">
                  <c:v>44.355200000000004</c:v>
                </c:pt>
                <c:pt idx="966">
                  <c:v>45.249699999999997</c:v>
                </c:pt>
                <c:pt idx="967">
                  <c:v>53.742699999999999</c:v>
                </c:pt>
                <c:pt idx="968">
                  <c:v>57.285200000000003</c:v>
                </c:pt>
                <c:pt idx="969">
                  <c:v>48.159700000000001</c:v>
                </c:pt>
                <c:pt idx="970">
                  <c:v>39.852400000000003</c:v>
                </c:pt>
                <c:pt idx="971">
                  <c:v>47.033900000000003</c:v>
                </c:pt>
                <c:pt idx="972">
                  <c:v>56.268599999999999</c:v>
                </c:pt>
                <c:pt idx="973">
                  <c:v>69.782700000000006</c:v>
                </c:pt>
                <c:pt idx="974">
                  <c:v>79.574700000000007</c:v>
                </c:pt>
                <c:pt idx="975">
                  <c:v>71.251499999999993</c:v>
                </c:pt>
                <c:pt idx="976">
                  <c:v>33.679699999999997</c:v>
                </c:pt>
                <c:pt idx="977">
                  <c:v>45.448999999999998</c:v>
                </c:pt>
                <c:pt idx="978">
                  <c:v>43.760399999999997</c:v>
                </c:pt>
                <c:pt idx="979">
                  <c:v>46.951999999999998</c:v>
                </c:pt>
                <c:pt idx="980">
                  <c:v>59.388599999999997</c:v>
                </c:pt>
                <c:pt idx="981">
                  <c:v>52.034399999999998</c:v>
                </c:pt>
                <c:pt idx="982">
                  <c:v>44.337899999999998</c:v>
                </c:pt>
                <c:pt idx="983">
                  <c:v>40.233699999999999</c:v>
                </c:pt>
                <c:pt idx="984">
                  <c:v>46.456400000000002</c:v>
                </c:pt>
                <c:pt idx="985">
                  <c:v>38.796700000000001</c:v>
                </c:pt>
                <c:pt idx="986">
                  <c:v>46.759</c:v>
                </c:pt>
                <c:pt idx="987">
                  <c:v>41.073900000000002</c:v>
                </c:pt>
                <c:pt idx="988">
                  <c:v>44.890599999999999</c:v>
                </c:pt>
                <c:pt idx="989">
                  <c:v>50.823399999999999</c:v>
                </c:pt>
                <c:pt idx="990">
                  <c:v>69.460300000000004</c:v>
                </c:pt>
                <c:pt idx="991">
                  <c:v>60.679499999999997</c:v>
                </c:pt>
                <c:pt idx="992">
                  <c:v>59.256999999999998</c:v>
                </c:pt>
                <c:pt idx="993">
                  <c:v>67.468500000000006</c:v>
                </c:pt>
                <c:pt idx="994">
                  <c:v>76.500500000000002</c:v>
                </c:pt>
                <c:pt idx="995">
                  <c:v>80.171300000000002</c:v>
                </c:pt>
                <c:pt idx="996">
                  <c:v>68.477800000000002</c:v>
                </c:pt>
                <c:pt idx="997">
                  <c:v>46.472000000000001</c:v>
                </c:pt>
                <c:pt idx="998">
                  <c:v>62.3369</c:v>
                </c:pt>
                <c:pt idx="999">
                  <c:v>39.316400000000002</c:v>
                </c:pt>
                <c:pt idx="1000">
                  <c:v>49.107799999999997</c:v>
                </c:pt>
                <c:pt idx="1001">
                  <c:v>62.5886</c:v>
                </c:pt>
                <c:pt idx="1002">
                  <c:v>61.638399999999997</c:v>
                </c:pt>
                <c:pt idx="1003">
                  <c:v>52.885599999999997</c:v>
                </c:pt>
                <c:pt idx="1004">
                  <c:v>56.813600000000001</c:v>
                </c:pt>
                <c:pt idx="1005">
                  <c:v>58.073500000000003</c:v>
                </c:pt>
                <c:pt idx="1006">
                  <c:v>53.925400000000003</c:v>
                </c:pt>
                <c:pt idx="1007">
                  <c:v>74.283600000000007</c:v>
                </c:pt>
                <c:pt idx="1008">
                  <c:v>107.062</c:v>
                </c:pt>
                <c:pt idx="1009">
                  <c:v>213.411</c:v>
                </c:pt>
                <c:pt idx="1010">
                  <c:v>56.966799999999999</c:v>
                </c:pt>
                <c:pt idx="1011">
                  <c:v>85.958699999999993</c:v>
                </c:pt>
                <c:pt idx="1012">
                  <c:v>139.87</c:v>
                </c:pt>
                <c:pt idx="1013">
                  <c:v>81.216800000000006</c:v>
                </c:pt>
                <c:pt idx="1014">
                  <c:v>72.570400000000006</c:v>
                </c:pt>
                <c:pt idx="1015">
                  <c:v>72.743200000000002</c:v>
                </c:pt>
                <c:pt idx="1016">
                  <c:v>76.879599999999996</c:v>
                </c:pt>
                <c:pt idx="1017">
                  <c:v>78.903099999999995</c:v>
                </c:pt>
                <c:pt idx="1018">
                  <c:v>94.4285</c:v>
                </c:pt>
                <c:pt idx="1019">
                  <c:v>105.458</c:v>
                </c:pt>
                <c:pt idx="1020">
                  <c:v>91.708200000000005</c:v>
                </c:pt>
                <c:pt idx="1021">
                  <c:v>91.095100000000002</c:v>
                </c:pt>
                <c:pt idx="1022">
                  <c:v>112.22199999999999</c:v>
                </c:pt>
                <c:pt idx="1023">
                  <c:v>153.15600000000001</c:v>
                </c:pt>
                <c:pt idx="1024">
                  <c:v>132.51499999999999</c:v>
                </c:pt>
                <c:pt idx="1025">
                  <c:v>157.19399999999999</c:v>
                </c:pt>
                <c:pt idx="1026">
                  <c:v>128.85400000000001</c:v>
                </c:pt>
                <c:pt idx="1027">
                  <c:v>125.87</c:v>
                </c:pt>
                <c:pt idx="1028">
                  <c:v>129.50299999999999</c:v>
                </c:pt>
                <c:pt idx="1029">
                  <c:v>130.721</c:v>
                </c:pt>
                <c:pt idx="1030">
                  <c:v>141.74199999999999</c:v>
                </c:pt>
                <c:pt idx="1031">
                  <c:v>149.739</c:v>
                </c:pt>
                <c:pt idx="1032">
                  <c:v>182.744</c:v>
                </c:pt>
                <c:pt idx="1033">
                  <c:v>223.143</c:v>
                </c:pt>
                <c:pt idx="1034">
                  <c:v>203.51</c:v>
                </c:pt>
                <c:pt idx="1035">
                  <c:v>254.351</c:v>
                </c:pt>
                <c:pt idx="1036">
                  <c:v>215.05199999999999</c:v>
                </c:pt>
                <c:pt idx="1037">
                  <c:v>156.94200000000001</c:v>
                </c:pt>
                <c:pt idx="1038">
                  <c:v>457.553</c:v>
                </c:pt>
                <c:pt idx="1039">
                  <c:v>132.12899999999999</c:v>
                </c:pt>
                <c:pt idx="1040">
                  <c:v>135.59200000000001</c:v>
                </c:pt>
                <c:pt idx="1041">
                  <c:v>133.91900000000001</c:v>
                </c:pt>
                <c:pt idx="1042">
                  <c:v>238.14599999999999</c:v>
                </c:pt>
                <c:pt idx="1043">
                  <c:v>298.18</c:v>
                </c:pt>
                <c:pt idx="1044">
                  <c:v>211.077</c:v>
                </c:pt>
                <c:pt idx="1045">
                  <c:v>188.95599999999999</c:v>
                </c:pt>
                <c:pt idx="1046">
                  <c:v>214.93100000000001</c:v>
                </c:pt>
                <c:pt idx="1047">
                  <c:v>184.89400000000001</c:v>
                </c:pt>
                <c:pt idx="1048">
                  <c:v>219.803</c:v>
                </c:pt>
                <c:pt idx="1049">
                  <c:v>194.17400000000001</c:v>
                </c:pt>
                <c:pt idx="1050">
                  <c:v>224.85499999999999</c:v>
                </c:pt>
                <c:pt idx="1051">
                  <c:v>201.52600000000001</c:v>
                </c:pt>
                <c:pt idx="1052">
                  <c:v>323.16500000000002</c:v>
                </c:pt>
                <c:pt idx="1053">
                  <c:v>245.47300000000001</c:v>
                </c:pt>
                <c:pt idx="1054">
                  <c:v>269.01100000000002</c:v>
                </c:pt>
                <c:pt idx="1055">
                  <c:v>230.80699999999999</c:v>
                </c:pt>
                <c:pt idx="1056">
                  <c:v>271.73500000000001</c:v>
                </c:pt>
                <c:pt idx="1057">
                  <c:v>225.74799999999999</c:v>
                </c:pt>
                <c:pt idx="1058">
                  <c:v>209.39699999999999</c:v>
                </c:pt>
                <c:pt idx="1059">
                  <c:v>213.732</c:v>
                </c:pt>
                <c:pt idx="1060">
                  <c:v>209.90600000000001</c:v>
                </c:pt>
                <c:pt idx="1061">
                  <c:v>201.48400000000001</c:v>
                </c:pt>
                <c:pt idx="1062">
                  <c:v>216.374</c:v>
                </c:pt>
                <c:pt idx="1063">
                  <c:v>239.10300000000001</c:v>
                </c:pt>
                <c:pt idx="1064">
                  <c:v>185.017</c:v>
                </c:pt>
                <c:pt idx="1065">
                  <c:v>223.96</c:v>
                </c:pt>
                <c:pt idx="1066">
                  <c:v>207.36799999999999</c:v>
                </c:pt>
                <c:pt idx="1067">
                  <c:v>210.43600000000001</c:v>
                </c:pt>
                <c:pt idx="1068">
                  <c:v>219.346</c:v>
                </c:pt>
                <c:pt idx="1069">
                  <c:v>232.75800000000001</c:v>
                </c:pt>
                <c:pt idx="1070">
                  <c:v>238.89</c:v>
                </c:pt>
                <c:pt idx="1071">
                  <c:v>244.82300000000001</c:v>
                </c:pt>
                <c:pt idx="1072">
                  <c:v>253.26900000000001</c:v>
                </c:pt>
                <c:pt idx="1073">
                  <c:v>257.39299999999997</c:v>
                </c:pt>
                <c:pt idx="1074">
                  <c:v>230.10499999999999</c:v>
                </c:pt>
                <c:pt idx="1075">
                  <c:v>234.69800000000001</c:v>
                </c:pt>
                <c:pt idx="1076">
                  <c:v>264.05700000000002</c:v>
                </c:pt>
                <c:pt idx="1077">
                  <c:v>288.017</c:v>
                </c:pt>
                <c:pt idx="1078">
                  <c:v>288.96100000000001</c:v>
                </c:pt>
                <c:pt idx="1079">
                  <c:v>341.036</c:v>
                </c:pt>
                <c:pt idx="1080">
                  <c:v>268.72500000000002</c:v>
                </c:pt>
                <c:pt idx="1081">
                  <c:v>344.36799999999999</c:v>
                </c:pt>
                <c:pt idx="1082">
                  <c:v>293.51</c:v>
                </c:pt>
                <c:pt idx="1083">
                  <c:v>397.86099999999999</c:v>
                </c:pt>
                <c:pt idx="1084">
                  <c:v>345.28399999999999</c:v>
                </c:pt>
                <c:pt idx="1085">
                  <c:v>276.38499999999999</c:v>
                </c:pt>
                <c:pt idx="1086">
                  <c:v>335.375</c:v>
                </c:pt>
                <c:pt idx="1087">
                  <c:v>306.03899999999999</c:v>
                </c:pt>
                <c:pt idx="1088">
                  <c:v>335.69600000000003</c:v>
                </c:pt>
                <c:pt idx="1089">
                  <c:v>351.76799999999997</c:v>
                </c:pt>
                <c:pt idx="1090">
                  <c:v>335.69400000000002</c:v>
                </c:pt>
                <c:pt idx="1091">
                  <c:v>348.23399999999998</c:v>
                </c:pt>
                <c:pt idx="1092">
                  <c:v>334.01499999999999</c:v>
                </c:pt>
                <c:pt idx="1093">
                  <c:v>338.32799999999997</c:v>
                </c:pt>
                <c:pt idx="1094">
                  <c:v>380.16500000000002</c:v>
                </c:pt>
                <c:pt idx="1095">
                  <c:v>337.10300000000001</c:v>
                </c:pt>
                <c:pt idx="1096">
                  <c:v>608.98400000000004</c:v>
                </c:pt>
                <c:pt idx="1097">
                  <c:v>282.10199999999998</c:v>
                </c:pt>
                <c:pt idx="1098">
                  <c:v>314.00799999999998</c:v>
                </c:pt>
                <c:pt idx="1099">
                  <c:v>300.964</c:v>
                </c:pt>
                <c:pt idx="1100">
                  <c:v>306.61799999999999</c:v>
                </c:pt>
                <c:pt idx="1101">
                  <c:v>309.84199999999998</c:v>
                </c:pt>
                <c:pt idx="1102">
                  <c:v>322.37299999999999</c:v>
                </c:pt>
                <c:pt idx="1103">
                  <c:v>289.29300000000001</c:v>
                </c:pt>
                <c:pt idx="1104">
                  <c:v>338.92700000000002</c:v>
                </c:pt>
                <c:pt idx="1105">
                  <c:v>343.98700000000002</c:v>
                </c:pt>
                <c:pt idx="1106">
                  <c:v>365.09</c:v>
                </c:pt>
                <c:pt idx="1107">
                  <c:v>347.16399999999999</c:v>
                </c:pt>
                <c:pt idx="1108">
                  <c:v>359.459</c:v>
                </c:pt>
                <c:pt idx="1109">
                  <c:v>344.56299999999999</c:v>
                </c:pt>
                <c:pt idx="1110">
                  <c:v>356.94499999999999</c:v>
                </c:pt>
                <c:pt idx="1111">
                  <c:v>382.75700000000001</c:v>
                </c:pt>
                <c:pt idx="1112">
                  <c:v>338.64600000000002</c:v>
                </c:pt>
                <c:pt idx="1113">
                  <c:v>414.60700000000003</c:v>
                </c:pt>
                <c:pt idx="1114">
                  <c:v>354.12799999999999</c:v>
                </c:pt>
                <c:pt idx="1115">
                  <c:v>343.60599999999999</c:v>
                </c:pt>
                <c:pt idx="1116">
                  <c:v>352.39</c:v>
                </c:pt>
                <c:pt idx="1117">
                  <c:v>352.74599999999998</c:v>
                </c:pt>
                <c:pt idx="1118">
                  <c:v>383.197</c:v>
                </c:pt>
                <c:pt idx="1119">
                  <c:v>360.23399999999998</c:v>
                </c:pt>
                <c:pt idx="1120">
                  <c:v>370.63</c:v>
                </c:pt>
                <c:pt idx="1121">
                  <c:v>378.56299999999999</c:v>
                </c:pt>
                <c:pt idx="1122">
                  <c:v>371.92700000000002</c:v>
                </c:pt>
                <c:pt idx="1123">
                  <c:v>398.56700000000001</c:v>
                </c:pt>
                <c:pt idx="1124">
                  <c:v>403.67500000000001</c:v>
                </c:pt>
                <c:pt idx="1125">
                  <c:v>391.65800000000002</c:v>
                </c:pt>
                <c:pt idx="1126">
                  <c:v>399.37200000000001</c:v>
                </c:pt>
                <c:pt idx="1127">
                  <c:v>389.65899999999999</c:v>
                </c:pt>
                <c:pt idx="1128">
                  <c:v>418.10899999999998</c:v>
                </c:pt>
                <c:pt idx="1129">
                  <c:v>413.68799999999999</c:v>
                </c:pt>
                <c:pt idx="1130">
                  <c:v>436.02499999999998</c:v>
                </c:pt>
                <c:pt idx="1131">
                  <c:v>387.52</c:v>
                </c:pt>
                <c:pt idx="1132">
                  <c:v>465.745</c:v>
                </c:pt>
                <c:pt idx="1133">
                  <c:v>422.06099999999998</c:v>
                </c:pt>
                <c:pt idx="1134">
                  <c:v>415.488</c:v>
                </c:pt>
                <c:pt idx="1135">
                  <c:v>481.904</c:v>
                </c:pt>
                <c:pt idx="1136">
                  <c:v>434.82499999999999</c:v>
                </c:pt>
                <c:pt idx="1137">
                  <c:v>438.57499999999999</c:v>
                </c:pt>
                <c:pt idx="1138">
                  <c:v>439.55</c:v>
                </c:pt>
                <c:pt idx="1139">
                  <c:v>462.31799999999998</c:v>
                </c:pt>
                <c:pt idx="1140">
                  <c:v>459.65899999999999</c:v>
                </c:pt>
                <c:pt idx="1141">
                  <c:v>478.34300000000002</c:v>
                </c:pt>
                <c:pt idx="1142">
                  <c:v>475.01600000000002</c:v>
                </c:pt>
                <c:pt idx="1143">
                  <c:v>525.65300000000002</c:v>
                </c:pt>
                <c:pt idx="1144">
                  <c:v>491.25</c:v>
                </c:pt>
                <c:pt idx="1145">
                  <c:v>486.21800000000002</c:v>
                </c:pt>
                <c:pt idx="1146">
                  <c:v>518.1</c:v>
                </c:pt>
                <c:pt idx="1147">
                  <c:v>675.55600000000004</c:v>
                </c:pt>
                <c:pt idx="1148">
                  <c:v>623.87</c:v>
                </c:pt>
                <c:pt idx="1149">
                  <c:v>576.471</c:v>
                </c:pt>
                <c:pt idx="1150">
                  <c:v>526.58100000000002</c:v>
                </c:pt>
                <c:pt idx="1151">
                  <c:v>442.94299999999998</c:v>
                </c:pt>
                <c:pt idx="1152">
                  <c:v>486.899</c:v>
                </c:pt>
                <c:pt idx="1153">
                  <c:v>508.822</c:v>
                </c:pt>
                <c:pt idx="1154">
                  <c:v>517.56899999999996</c:v>
                </c:pt>
                <c:pt idx="1155">
                  <c:v>530.78800000000001</c:v>
                </c:pt>
                <c:pt idx="1156">
                  <c:v>510.529</c:v>
                </c:pt>
                <c:pt idx="1157">
                  <c:v>540.09299999999996</c:v>
                </c:pt>
                <c:pt idx="1158">
                  <c:v>582.28</c:v>
                </c:pt>
                <c:pt idx="1159">
                  <c:v>569.89499999999998</c:v>
                </c:pt>
                <c:pt idx="1160">
                  <c:v>568.37599999999998</c:v>
                </c:pt>
                <c:pt idx="1161">
                  <c:v>591.66600000000005</c:v>
                </c:pt>
                <c:pt idx="1162">
                  <c:v>557.27800000000002</c:v>
                </c:pt>
                <c:pt idx="1163">
                  <c:v>790.44799999999998</c:v>
                </c:pt>
                <c:pt idx="1164">
                  <c:v>579.41800000000001</c:v>
                </c:pt>
                <c:pt idx="1165">
                  <c:v>567.50599999999997</c:v>
                </c:pt>
                <c:pt idx="1166">
                  <c:v>581.64599999999996</c:v>
                </c:pt>
                <c:pt idx="1167">
                  <c:v>634.47699999999998</c:v>
                </c:pt>
                <c:pt idx="1168">
                  <c:v>540.28700000000003</c:v>
                </c:pt>
                <c:pt idx="1169">
                  <c:v>602.61400000000003</c:v>
                </c:pt>
                <c:pt idx="1170">
                  <c:v>641.30899999999997</c:v>
                </c:pt>
                <c:pt idx="1171">
                  <c:v>564.29200000000003</c:v>
                </c:pt>
                <c:pt idx="1172">
                  <c:v>613.66499999999996</c:v>
                </c:pt>
                <c:pt idx="1173">
                  <c:v>570.31600000000003</c:v>
                </c:pt>
                <c:pt idx="1174">
                  <c:v>599.99599999999998</c:v>
                </c:pt>
                <c:pt idx="1175">
                  <c:v>574.077</c:v>
                </c:pt>
                <c:pt idx="1176">
                  <c:v>663.31299999999999</c:v>
                </c:pt>
                <c:pt idx="1177">
                  <c:v>648.09500000000003</c:v>
                </c:pt>
                <c:pt idx="1178">
                  <c:v>627.47500000000002</c:v>
                </c:pt>
                <c:pt idx="1179">
                  <c:v>725.38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7D-4B60-8904-00CD3F890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879919"/>
        <c:axId val="194688087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Probing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>
                      <c:ext uri="{02D57815-91ED-43cb-92C2-25804820EDAC}">
                        <c15:formulaRef>
                          <c15:sqref>Sheet1!$D:$D</c15:sqref>
                        </c15:formulaRef>
                      </c:ext>
                    </c:extLst>
                    <c:strCache>
                      <c:ptCount val="1030"/>
                      <c:pt idx="0">
                        <c:v>Input Size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300</c:v>
                      </c:pt>
                      <c:pt idx="4">
                        <c:v>400</c:v>
                      </c:pt>
                      <c:pt idx="5">
                        <c:v>500</c:v>
                      </c:pt>
                      <c:pt idx="6">
                        <c:v>600</c:v>
                      </c:pt>
                      <c:pt idx="7">
                        <c:v>700</c:v>
                      </c:pt>
                      <c:pt idx="8">
                        <c:v>800</c:v>
                      </c:pt>
                      <c:pt idx="9">
                        <c:v>900</c:v>
                      </c:pt>
                      <c:pt idx="10">
                        <c:v>1000</c:v>
                      </c:pt>
                      <c:pt idx="11">
                        <c:v>1100</c:v>
                      </c:pt>
                      <c:pt idx="12">
                        <c:v>1200</c:v>
                      </c:pt>
                      <c:pt idx="13">
                        <c:v>1300</c:v>
                      </c:pt>
                      <c:pt idx="14">
                        <c:v>1400</c:v>
                      </c:pt>
                      <c:pt idx="15">
                        <c:v>1500</c:v>
                      </c:pt>
                      <c:pt idx="16">
                        <c:v>1600</c:v>
                      </c:pt>
                      <c:pt idx="17">
                        <c:v>1700</c:v>
                      </c:pt>
                      <c:pt idx="18">
                        <c:v>1800</c:v>
                      </c:pt>
                      <c:pt idx="19">
                        <c:v>1900</c:v>
                      </c:pt>
                      <c:pt idx="20">
                        <c:v>2000</c:v>
                      </c:pt>
                      <c:pt idx="21">
                        <c:v>2100</c:v>
                      </c:pt>
                      <c:pt idx="22">
                        <c:v>2200</c:v>
                      </c:pt>
                      <c:pt idx="23">
                        <c:v>2300</c:v>
                      </c:pt>
                      <c:pt idx="24">
                        <c:v>2400</c:v>
                      </c:pt>
                      <c:pt idx="25">
                        <c:v>2500</c:v>
                      </c:pt>
                      <c:pt idx="26">
                        <c:v>2600</c:v>
                      </c:pt>
                      <c:pt idx="27">
                        <c:v>2700</c:v>
                      </c:pt>
                      <c:pt idx="28">
                        <c:v>2800</c:v>
                      </c:pt>
                      <c:pt idx="29">
                        <c:v>2900</c:v>
                      </c:pt>
                      <c:pt idx="30">
                        <c:v>3000</c:v>
                      </c:pt>
                      <c:pt idx="31">
                        <c:v>3100</c:v>
                      </c:pt>
                      <c:pt idx="32">
                        <c:v>3200</c:v>
                      </c:pt>
                      <c:pt idx="33">
                        <c:v>3300</c:v>
                      </c:pt>
                      <c:pt idx="34">
                        <c:v>3400</c:v>
                      </c:pt>
                      <c:pt idx="35">
                        <c:v>3500</c:v>
                      </c:pt>
                      <c:pt idx="36">
                        <c:v>3600</c:v>
                      </c:pt>
                      <c:pt idx="37">
                        <c:v>3700</c:v>
                      </c:pt>
                      <c:pt idx="38">
                        <c:v>3800</c:v>
                      </c:pt>
                      <c:pt idx="39">
                        <c:v>3900</c:v>
                      </c:pt>
                      <c:pt idx="40">
                        <c:v>4000</c:v>
                      </c:pt>
                      <c:pt idx="41">
                        <c:v>4100</c:v>
                      </c:pt>
                      <c:pt idx="42">
                        <c:v>4200</c:v>
                      </c:pt>
                      <c:pt idx="43">
                        <c:v>4300</c:v>
                      </c:pt>
                      <c:pt idx="44">
                        <c:v>4400</c:v>
                      </c:pt>
                      <c:pt idx="45">
                        <c:v>4500</c:v>
                      </c:pt>
                      <c:pt idx="46">
                        <c:v>4600</c:v>
                      </c:pt>
                      <c:pt idx="47">
                        <c:v>4700</c:v>
                      </c:pt>
                      <c:pt idx="48">
                        <c:v>4800</c:v>
                      </c:pt>
                      <c:pt idx="49">
                        <c:v>4900</c:v>
                      </c:pt>
                      <c:pt idx="50">
                        <c:v>5000</c:v>
                      </c:pt>
                      <c:pt idx="51">
                        <c:v>5100</c:v>
                      </c:pt>
                      <c:pt idx="52">
                        <c:v>5200</c:v>
                      </c:pt>
                      <c:pt idx="53">
                        <c:v>5300</c:v>
                      </c:pt>
                      <c:pt idx="54">
                        <c:v>5400</c:v>
                      </c:pt>
                      <c:pt idx="55">
                        <c:v>5500</c:v>
                      </c:pt>
                      <c:pt idx="56">
                        <c:v>5600</c:v>
                      </c:pt>
                      <c:pt idx="57">
                        <c:v>5700</c:v>
                      </c:pt>
                      <c:pt idx="58">
                        <c:v>5800</c:v>
                      </c:pt>
                      <c:pt idx="59">
                        <c:v>5900</c:v>
                      </c:pt>
                      <c:pt idx="60">
                        <c:v>6000</c:v>
                      </c:pt>
                      <c:pt idx="61">
                        <c:v>6100</c:v>
                      </c:pt>
                      <c:pt idx="62">
                        <c:v>6200</c:v>
                      </c:pt>
                      <c:pt idx="63">
                        <c:v>6300</c:v>
                      </c:pt>
                      <c:pt idx="64">
                        <c:v>6400</c:v>
                      </c:pt>
                      <c:pt idx="65">
                        <c:v>6500</c:v>
                      </c:pt>
                      <c:pt idx="66">
                        <c:v>6600</c:v>
                      </c:pt>
                      <c:pt idx="67">
                        <c:v>6700</c:v>
                      </c:pt>
                      <c:pt idx="68">
                        <c:v>6800</c:v>
                      </c:pt>
                      <c:pt idx="69">
                        <c:v>6900</c:v>
                      </c:pt>
                      <c:pt idx="70">
                        <c:v>7000</c:v>
                      </c:pt>
                      <c:pt idx="71">
                        <c:v>7100</c:v>
                      </c:pt>
                      <c:pt idx="72">
                        <c:v>7200</c:v>
                      </c:pt>
                      <c:pt idx="73">
                        <c:v>7300</c:v>
                      </c:pt>
                      <c:pt idx="74">
                        <c:v>7400</c:v>
                      </c:pt>
                      <c:pt idx="75">
                        <c:v>7500</c:v>
                      </c:pt>
                      <c:pt idx="76">
                        <c:v>7600</c:v>
                      </c:pt>
                      <c:pt idx="77">
                        <c:v>7700</c:v>
                      </c:pt>
                      <c:pt idx="78">
                        <c:v>7800</c:v>
                      </c:pt>
                      <c:pt idx="79">
                        <c:v>7900</c:v>
                      </c:pt>
                      <c:pt idx="80">
                        <c:v>8000</c:v>
                      </c:pt>
                      <c:pt idx="81">
                        <c:v>8100</c:v>
                      </c:pt>
                      <c:pt idx="82">
                        <c:v>8200</c:v>
                      </c:pt>
                      <c:pt idx="83">
                        <c:v>8300</c:v>
                      </c:pt>
                      <c:pt idx="84">
                        <c:v>8400</c:v>
                      </c:pt>
                      <c:pt idx="85">
                        <c:v>8500</c:v>
                      </c:pt>
                      <c:pt idx="86">
                        <c:v>8600</c:v>
                      </c:pt>
                      <c:pt idx="87">
                        <c:v>8700</c:v>
                      </c:pt>
                      <c:pt idx="88">
                        <c:v>8800</c:v>
                      </c:pt>
                      <c:pt idx="89">
                        <c:v>8900</c:v>
                      </c:pt>
                      <c:pt idx="90">
                        <c:v>9000</c:v>
                      </c:pt>
                      <c:pt idx="91">
                        <c:v>9100</c:v>
                      </c:pt>
                      <c:pt idx="92">
                        <c:v>9200</c:v>
                      </c:pt>
                      <c:pt idx="93">
                        <c:v>9300</c:v>
                      </c:pt>
                      <c:pt idx="94">
                        <c:v>9400</c:v>
                      </c:pt>
                      <c:pt idx="95">
                        <c:v>9500</c:v>
                      </c:pt>
                      <c:pt idx="96">
                        <c:v>9600</c:v>
                      </c:pt>
                      <c:pt idx="97">
                        <c:v>9700</c:v>
                      </c:pt>
                      <c:pt idx="98">
                        <c:v>9800</c:v>
                      </c:pt>
                      <c:pt idx="99">
                        <c:v>9900</c:v>
                      </c:pt>
                      <c:pt idx="100">
                        <c:v>10000</c:v>
                      </c:pt>
                      <c:pt idx="101">
                        <c:v>10100</c:v>
                      </c:pt>
                      <c:pt idx="102">
                        <c:v>10200</c:v>
                      </c:pt>
                      <c:pt idx="103">
                        <c:v>10300</c:v>
                      </c:pt>
                      <c:pt idx="104">
                        <c:v>10400</c:v>
                      </c:pt>
                      <c:pt idx="105">
                        <c:v>10500</c:v>
                      </c:pt>
                      <c:pt idx="106">
                        <c:v>10600</c:v>
                      </c:pt>
                      <c:pt idx="107">
                        <c:v>10700</c:v>
                      </c:pt>
                      <c:pt idx="108">
                        <c:v>10800</c:v>
                      </c:pt>
                      <c:pt idx="109">
                        <c:v>10900</c:v>
                      </c:pt>
                      <c:pt idx="110">
                        <c:v>11000</c:v>
                      </c:pt>
                      <c:pt idx="111">
                        <c:v>11100</c:v>
                      </c:pt>
                      <c:pt idx="112">
                        <c:v>11200</c:v>
                      </c:pt>
                      <c:pt idx="113">
                        <c:v>11300</c:v>
                      </c:pt>
                      <c:pt idx="114">
                        <c:v>11400</c:v>
                      </c:pt>
                      <c:pt idx="115">
                        <c:v>11500</c:v>
                      </c:pt>
                      <c:pt idx="116">
                        <c:v>11600</c:v>
                      </c:pt>
                      <c:pt idx="117">
                        <c:v>11700</c:v>
                      </c:pt>
                      <c:pt idx="118">
                        <c:v>11800</c:v>
                      </c:pt>
                      <c:pt idx="119">
                        <c:v>11900</c:v>
                      </c:pt>
                      <c:pt idx="120">
                        <c:v>12000</c:v>
                      </c:pt>
                      <c:pt idx="121">
                        <c:v>12100</c:v>
                      </c:pt>
                      <c:pt idx="122">
                        <c:v>12200</c:v>
                      </c:pt>
                      <c:pt idx="123">
                        <c:v>12300</c:v>
                      </c:pt>
                      <c:pt idx="124">
                        <c:v>12400</c:v>
                      </c:pt>
                      <c:pt idx="125">
                        <c:v>12500</c:v>
                      </c:pt>
                      <c:pt idx="126">
                        <c:v>12600</c:v>
                      </c:pt>
                      <c:pt idx="127">
                        <c:v>12700</c:v>
                      </c:pt>
                      <c:pt idx="128">
                        <c:v>12800</c:v>
                      </c:pt>
                      <c:pt idx="129">
                        <c:v>12900</c:v>
                      </c:pt>
                      <c:pt idx="130">
                        <c:v>13000</c:v>
                      </c:pt>
                      <c:pt idx="131">
                        <c:v>13100</c:v>
                      </c:pt>
                      <c:pt idx="132">
                        <c:v>13200</c:v>
                      </c:pt>
                      <c:pt idx="133">
                        <c:v>13300</c:v>
                      </c:pt>
                      <c:pt idx="134">
                        <c:v>13400</c:v>
                      </c:pt>
                      <c:pt idx="135">
                        <c:v>13500</c:v>
                      </c:pt>
                      <c:pt idx="136">
                        <c:v>13600</c:v>
                      </c:pt>
                      <c:pt idx="137">
                        <c:v>13700</c:v>
                      </c:pt>
                      <c:pt idx="138">
                        <c:v>13800</c:v>
                      </c:pt>
                      <c:pt idx="139">
                        <c:v>13900</c:v>
                      </c:pt>
                      <c:pt idx="140">
                        <c:v>14000</c:v>
                      </c:pt>
                      <c:pt idx="141">
                        <c:v>14100</c:v>
                      </c:pt>
                      <c:pt idx="142">
                        <c:v>14200</c:v>
                      </c:pt>
                      <c:pt idx="143">
                        <c:v>14300</c:v>
                      </c:pt>
                      <c:pt idx="144">
                        <c:v>14400</c:v>
                      </c:pt>
                      <c:pt idx="145">
                        <c:v>14500</c:v>
                      </c:pt>
                      <c:pt idx="146">
                        <c:v>14600</c:v>
                      </c:pt>
                      <c:pt idx="147">
                        <c:v>14700</c:v>
                      </c:pt>
                      <c:pt idx="148">
                        <c:v>14800</c:v>
                      </c:pt>
                      <c:pt idx="149">
                        <c:v>14900</c:v>
                      </c:pt>
                      <c:pt idx="150">
                        <c:v>15000</c:v>
                      </c:pt>
                      <c:pt idx="151">
                        <c:v>15100</c:v>
                      </c:pt>
                      <c:pt idx="152">
                        <c:v>15200</c:v>
                      </c:pt>
                      <c:pt idx="153">
                        <c:v>15300</c:v>
                      </c:pt>
                      <c:pt idx="154">
                        <c:v>15400</c:v>
                      </c:pt>
                      <c:pt idx="155">
                        <c:v>15500</c:v>
                      </c:pt>
                      <c:pt idx="156">
                        <c:v>15600</c:v>
                      </c:pt>
                      <c:pt idx="157">
                        <c:v>15700</c:v>
                      </c:pt>
                      <c:pt idx="158">
                        <c:v>15800</c:v>
                      </c:pt>
                      <c:pt idx="159">
                        <c:v>15900</c:v>
                      </c:pt>
                      <c:pt idx="160">
                        <c:v>16000</c:v>
                      </c:pt>
                      <c:pt idx="161">
                        <c:v>16100</c:v>
                      </c:pt>
                      <c:pt idx="162">
                        <c:v>16200</c:v>
                      </c:pt>
                      <c:pt idx="163">
                        <c:v>16300</c:v>
                      </c:pt>
                      <c:pt idx="164">
                        <c:v>16400</c:v>
                      </c:pt>
                      <c:pt idx="165">
                        <c:v>16500</c:v>
                      </c:pt>
                      <c:pt idx="166">
                        <c:v>16600</c:v>
                      </c:pt>
                      <c:pt idx="167">
                        <c:v>16700</c:v>
                      </c:pt>
                      <c:pt idx="168">
                        <c:v>16800</c:v>
                      </c:pt>
                      <c:pt idx="169">
                        <c:v>16900</c:v>
                      </c:pt>
                      <c:pt idx="170">
                        <c:v>17000</c:v>
                      </c:pt>
                      <c:pt idx="171">
                        <c:v>17100</c:v>
                      </c:pt>
                      <c:pt idx="172">
                        <c:v>17200</c:v>
                      </c:pt>
                      <c:pt idx="173">
                        <c:v>17300</c:v>
                      </c:pt>
                      <c:pt idx="174">
                        <c:v>17400</c:v>
                      </c:pt>
                      <c:pt idx="175">
                        <c:v>17500</c:v>
                      </c:pt>
                      <c:pt idx="176">
                        <c:v>17600</c:v>
                      </c:pt>
                      <c:pt idx="177">
                        <c:v>17700</c:v>
                      </c:pt>
                      <c:pt idx="178">
                        <c:v>17800</c:v>
                      </c:pt>
                      <c:pt idx="179">
                        <c:v>17900</c:v>
                      </c:pt>
                      <c:pt idx="180">
                        <c:v>18000</c:v>
                      </c:pt>
                      <c:pt idx="181">
                        <c:v>18100</c:v>
                      </c:pt>
                      <c:pt idx="182">
                        <c:v>18200</c:v>
                      </c:pt>
                      <c:pt idx="183">
                        <c:v>18300</c:v>
                      </c:pt>
                      <c:pt idx="184">
                        <c:v>18400</c:v>
                      </c:pt>
                      <c:pt idx="185">
                        <c:v>18500</c:v>
                      </c:pt>
                      <c:pt idx="186">
                        <c:v>18600</c:v>
                      </c:pt>
                      <c:pt idx="187">
                        <c:v>18700</c:v>
                      </c:pt>
                      <c:pt idx="188">
                        <c:v>18800</c:v>
                      </c:pt>
                      <c:pt idx="189">
                        <c:v>18900</c:v>
                      </c:pt>
                      <c:pt idx="190">
                        <c:v>19000</c:v>
                      </c:pt>
                      <c:pt idx="191">
                        <c:v>19100</c:v>
                      </c:pt>
                      <c:pt idx="192">
                        <c:v>19200</c:v>
                      </c:pt>
                      <c:pt idx="193">
                        <c:v>19300</c:v>
                      </c:pt>
                      <c:pt idx="194">
                        <c:v>19400</c:v>
                      </c:pt>
                      <c:pt idx="195">
                        <c:v>19500</c:v>
                      </c:pt>
                      <c:pt idx="196">
                        <c:v>19600</c:v>
                      </c:pt>
                      <c:pt idx="197">
                        <c:v>19700</c:v>
                      </c:pt>
                      <c:pt idx="198">
                        <c:v>19800</c:v>
                      </c:pt>
                      <c:pt idx="199">
                        <c:v>19900</c:v>
                      </c:pt>
                      <c:pt idx="200">
                        <c:v>20000</c:v>
                      </c:pt>
                      <c:pt idx="201">
                        <c:v>20100</c:v>
                      </c:pt>
                      <c:pt idx="202">
                        <c:v>20200</c:v>
                      </c:pt>
                      <c:pt idx="203">
                        <c:v>20300</c:v>
                      </c:pt>
                      <c:pt idx="204">
                        <c:v>20400</c:v>
                      </c:pt>
                      <c:pt idx="205">
                        <c:v>20500</c:v>
                      </c:pt>
                      <c:pt idx="206">
                        <c:v>20600</c:v>
                      </c:pt>
                      <c:pt idx="207">
                        <c:v>20700</c:v>
                      </c:pt>
                      <c:pt idx="208">
                        <c:v>20800</c:v>
                      </c:pt>
                      <c:pt idx="209">
                        <c:v>20900</c:v>
                      </c:pt>
                      <c:pt idx="210">
                        <c:v>21000</c:v>
                      </c:pt>
                      <c:pt idx="211">
                        <c:v>21100</c:v>
                      </c:pt>
                      <c:pt idx="212">
                        <c:v>21200</c:v>
                      </c:pt>
                      <c:pt idx="213">
                        <c:v>21300</c:v>
                      </c:pt>
                      <c:pt idx="214">
                        <c:v>21400</c:v>
                      </c:pt>
                      <c:pt idx="215">
                        <c:v>21500</c:v>
                      </c:pt>
                      <c:pt idx="216">
                        <c:v>21600</c:v>
                      </c:pt>
                      <c:pt idx="217">
                        <c:v>21700</c:v>
                      </c:pt>
                      <c:pt idx="218">
                        <c:v>21800</c:v>
                      </c:pt>
                      <c:pt idx="219">
                        <c:v>21900</c:v>
                      </c:pt>
                      <c:pt idx="220">
                        <c:v>22000</c:v>
                      </c:pt>
                      <c:pt idx="221">
                        <c:v>22100</c:v>
                      </c:pt>
                      <c:pt idx="222">
                        <c:v>22200</c:v>
                      </c:pt>
                      <c:pt idx="223">
                        <c:v>22300</c:v>
                      </c:pt>
                      <c:pt idx="224">
                        <c:v>22400</c:v>
                      </c:pt>
                      <c:pt idx="225">
                        <c:v>22500</c:v>
                      </c:pt>
                      <c:pt idx="226">
                        <c:v>22600</c:v>
                      </c:pt>
                      <c:pt idx="227">
                        <c:v>22700</c:v>
                      </c:pt>
                      <c:pt idx="228">
                        <c:v>22800</c:v>
                      </c:pt>
                      <c:pt idx="229">
                        <c:v>22900</c:v>
                      </c:pt>
                      <c:pt idx="230">
                        <c:v>23000</c:v>
                      </c:pt>
                      <c:pt idx="231">
                        <c:v>23100</c:v>
                      </c:pt>
                      <c:pt idx="232">
                        <c:v>23200</c:v>
                      </c:pt>
                      <c:pt idx="233">
                        <c:v>23300</c:v>
                      </c:pt>
                      <c:pt idx="234">
                        <c:v>23400</c:v>
                      </c:pt>
                      <c:pt idx="235">
                        <c:v>23500</c:v>
                      </c:pt>
                      <c:pt idx="236">
                        <c:v>23600</c:v>
                      </c:pt>
                      <c:pt idx="237">
                        <c:v>23700</c:v>
                      </c:pt>
                      <c:pt idx="238">
                        <c:v>23800</c:v>
                      </c:pt>
                      <c:pt idx="239">
                        <c:v>23900</c:v>
                      </c:pt>
                      <c:pt idx="240">
                        <c:v>24000</c:v>
                      </c:pt>
                      <c:pt idx="241">
                        <c:v>24100</c:v>
                      </c:pt>
                      <c:pt idx="242">
                        <c:v>24200</c:v>
                      </c:pt>
                      <c:pt idx="243">
                        <c:v>24300</c:v>
                      </c:pt>
                      <c:pt idx="244">
                        <c:v>24400</c:v>
                      </c:pt>
                      <c:pt idx="245">
                        <c:v>24500</c:v>
                      </c:pt>
                      <c:pt idx="246">
                        <c:v>24600</c:v>
                      </c:pt>
                      <c:pt idx="247">
                        <c:v>24700</c:v>
                      </c:pt>
                      <c:pt idx="248">
                        <c:v>24800</c:v>
                      </c:pt>
                      <c:pt idx="249">
                        <c:v>24900</c:v>
                      </c:pt>
                      <c:pt idx="250">
                        <c:v>25000</c:v>
                      </c:pt>
                      <c:pt idx="251">
                        <c:v>25100</c:v>
                      </c:pt>
                      <c:pt idx="252">
                        <c:v>25200</c:v>
                      </c:pt>
                      <c:pt idx="253">
                        <c:v>25300</c:v>
                      </c:pt>
                      <c:pt idx="254">
                        <c:v>25400</c:v>
                      </c:pt>
                      <c:pt idx="255">
                        <c:v>25500</c:v>
                      </c:pt>
                      <c:pt idx="256">
                        <c:v>25600</c:v>
                      </c:pt>
                      <c:pt idx="257">
                        <c:v>25700</c:v>
                      </c:pt>
                      <c:pt idx="258">
                        <c:v>25800</c:v>
                      </c:pt>
                      <c:pt idx="259">
                        <c:v>25900</c:v>
                      </c:pt>
                      <c:pt idx="260">
                        <c:v>26000</c:v>
                      </c:pt>
                      <c:pt idx="261">
                        <c:v>26100</c:v>
                      </c:pt>
                      <c:pt idx="262">
                        <c:v>26200</c:v>
                      </c:pt>
                      <c:pt idx="263">
                        <c:v>26300</c:v>
                      </c:pt>
                      <c:pt idx="264">
                        <c:v>26400</c:v>
                      </c:pt>
                      <c:pt idx="265">
                        <c:v>26500</c:v>
                      </c:pt>
                      <c:pt idx="266">
                        <c:v>26600</c:v>
                      </c:pt>
                      <c:pt idx="267">
                        <c:v>26700</c:v>
                      </c:pt>
                      <c:pt idx="268">
                        <c:v>26800</c:v>
                      </c:pt>
                      <c:pt idx="269">
                        <c:v>26900</c:v>
                      </c:pt>
                      <c:pt idx="270">
                        <c:v>27000</c:v>
                      </c:pt>
                      <c:pt idx="271">
                        <c:v>27100</c:v>
                      </c:pt>
                      <c:pt idx="272">
                        <c:v>27200</c:v>
                      </c:pt>
                      <c:pt idx="273">
                        <c:v>27300</c:v>
                      </c:pt>
                      <c:pt idx="274">
                        <c:v>27400</c:v>
                      </c:pt>
                      <c:pt idx="275">
                        <c:v>27500</c:v>
                      </c:pt>
                      <c:pt idx="276">
                        <c:v>27600</c:v>
                      </c:pt>
                      <c:pt idx="277">
                        <c:v>27700</c:v>
                      </c:pt>
                      <c:pt idx="278">
                        <c:v>27800</c:v>
                      </c:pt>
                      <c:pt idx="279">
                        <c:v>27900</c:v>
                      </c:pt>
                      <c:pt idx="280">
                        <c:v>28000</c:v>
                      </c:pt>
                      <c:pt idx="281">
                        <c:v>28100</c:v>
                      </c:pt>
                      <c:pt idx="282">
                        <c:v>28200</c:v>
                      </c:pt>
                      <c:pt idx="283">
                        <c:v>28300</c:v>
                      </c:pt>
                      <c:pt idx="284">
                        <c:v>28400</c:v>
                      </c:pt>
                      <c:pt idx="285">
                        <c:v>28500</c:v>
                      </c:pt>
                      <c:pt idx="286">
                        <c:v>28600</c:v>
                      </c:pt>
                      <c:pt idx="287">
                        <c:v>28700</c:v>
                      </c:pt>
                      <c:pt idx="288">
                        <c:v>28800</c:v>
                      </c:pt>
                      <c:pt idx="289">
                        <c:v>28900</c:v>
                      </c:pt>
                      <c:pt idx="290">
                        <c:v>29000</c:v>
                      </c:pt>
                      <c:pt idx="291">
                        <c:v>29100</c:v>
                      </c:pt>
                      <c:pt idx="292">
                        <c:v>29200</c:v>
                      </c:pt>
                      <c:pt idx="293">
                        <c:v>29300</c:v>
                      </c:pt>
                      <c:pt idx="294">
                        <c:v>29400</c:v>
                      </c:pt>
                      <c:pt idx="295">
                        <c:v>29500</c:v>
                      </c:pt>
                      <c:pt idx="296">
                        <c:v>29600</c:v>
                      </c:pt>
                      <c:pt idx="297">
                        <c:v>29700</c:v>
                      </c:pt>
                      <c:pt idx="298">
                        <c:v>29800</c:v>
                      </c:pt>
                      <c:pt idx="299">
                        <c:v>29900</c:v>
                      </c:pt>
                      <c:pt idx="300">
                        <c:v>30000</c:v>
                      </c:pt>
                      <c:pt idx="301">
                        <c:v>30100</c:v>
                      </c:pt>
                      <c:pt idx="302">
                        <c:v>30200</c:v>
                      </c:pt>
                      <c:pt idx="303">
                        <c:v>30300</c:v>
                      </c:pt>
                      <c:pt idx="304">
                        <c:v>30400</c:v>
                      </c:pt>
                      <c:pt idx="305">
                        <c:v>30500</c:v>
                      </c:pt>
                      <c:pt idx="306">
                        <c:v>30600</c:v>
                      </c:pt>
                      <c:pt idx="307">
                        <c:v>30700</c:v>
                      </c:pt>
                      <c:pt idx="308">
                        <c:v>30800</c:v>
                      </c:pt>
                      <c:pt idx="309">
                        <c:v>30900</c:v>
                      </c:pt>
                      <c:pt idx="310">
                        <c:v>31000</c:v>
                      </c:pt>
                      <c:pt idx="311">
                        <c:v>31100</c:v>
                      </c:pt>
                      <c:pt idx="312">
                        <c:v>31200</c:v>
                      </c:pt>
                      <c:pt idx="313">
                        <c:v>31300</c:v>
                      </c:pt>
                      <c:pt idx="314">
                        <c:v>31400</c:v>
                      </c:pt>
                      <c:pt idx="315">
                        <c:v>31500</c:v>
                      </c:pt>
                      <c:pt idx="316">
                        <c:v>31600</c:v>
                      </c:pt>
                      <c:pt idx="317">
                        <c:v>31700</c:v>
                      </c:pt>
                      <c:pt idx="318">
                        <c:v>31800</c:v>
                      </c:pt>
                      <c:pt idx="319">
                        <c:v>31900</c:v>
                      </c:pt>
                      <c:pt idx="320">
                        <c:v>32000</c:v>
                      </c:pt>
                      <c:pt idx="321">
                        <c:v>32100</c:v>
                      </c:pt>
                      <c:pt idx="322">
                        <c:v>32200</c:v>
                      </c:pt>
                      <c:pt idx="323">
                        <c:v>32300</c:v>
                      </c:pt>
                      <c:pt idx="324">
                        <c:v>32400</c:v>
                      </c:pt>
                      <c:pt idx="325">
                        <c:v>32500</c:v>
                      </c:pt>
                      <c:pt idx="326">
                        <c:v>32600</c:v>
                      </c:pt>
                      <c:pt idx="327">
                        <c:v>32700</c:v>
                      </c:pt>
                      <c:pt idx="328">
                        <c:v>32800</c:v>
                      </c:pt>
                      <c:pt idx="329">
                        <c:v>32900</c:v>
                      </c:pt>
                      <c:pt idx="330">
                        <c:v>33000</c:v>
                      </c:pt>
                      <c:pt idx="331">
                        <c:v>33100</c:v>
                      </c:pt>
                      <c:pt idx="332">
                        <c:v>33200</c:v>
                      </c:pt>
                      <c:pt idx="333">
                        <c:v>33300</c:v>
                      </c:pt>
                      <c:pt idx="334">
                        <c:v>33400</c:v>
                      </c:pt>
                      <c:pt idx="335">
                        <c:v>33500</c:v>
                      </c:pt>
                      <c:pt idx="336">
                        <c:v>33600</c:v>
                      </c:pt>
                      <c:pt idx="337">
                        <c:v>33700</c:v>
                      </c:pt>
                      <c:pt idx="338">
                        <c:v>33800</c:v>
                      </c:pt>
                      <c:pt idx="339">
                        <c:v>33900</c:v>
                      </c:pt>
                      <c:pt idx="340">
                        <c:v>34000</c:v>
                      </c:pt>
                      <c:pt idx="341">
                        <c:v>34100</c:v>
                      </c:pt>
                      <c:pt idx="342">
                        <c:v>34200</c:v>
                      </c:pt>
                      <c:pt idx="343">
                        <c:v>34300</c:v>
                      </c:pt>
                      <c:pt idx="344">
                        <c:v>34400</c:v>
                      </c:pt>
                      <c:pt idx="345">
                        <c:v>34500</c:v>
                      </c:pt>
                      <c:pt idx="346">
                        <c:v>34600</c:v>
                      </c:pt>
                      <c:pt idx="347">
                        <c:v>34700</c:v>
                      </c:pt>
                      <c:pt idx="348">
                        <c:v>34800</c:v>
                      </c:pt>
                      <c:pt idx="349">
                        <c:v>34900</c:v>
                      </c:pt>
                      <c:pt idx="350">
                        <c:v>35000</c:v>
                      </c:pt>
                      <c:pt idx="351">
                        <c:v>35100</c:v>
                      </c:pt>
                      <c:pt idx="352">
                        <c:v>35200</c:v>
                      </c:pt>
                      <c:pt idx="353">
                        <c:v>35300</c:v>
                      </c:pt>
                      <c:pt idx="354">
                        <c:v>35400</c:v>
                      </c:pt>
                      <c:pt idx="355">
                        <c:v>35500</c:v>
                      </c:pt>
                      <c:pt idx="356">
                        <c:v>35600</c:v>
                      </c:pt>
                      <c:pt idx="357">
                        <c:v>35700</c:v>
                      </c:pt>
                      <c:pt idx="358">
                        <c:v>35800</c:v>
                      </c:pt>
                      <c:pt idx="359">
                        <c:v>35900</c:v>
                      </c:pt>
                      <c:pt idx="360">
                        <c:v>36000</c:v>
                      </c:pt>
                      <c:pt idx="361">
                        <c:v>36100</c:v>
                      </c:pt>
                      <c:pt idx="362">
                        <c:v>36200</c:v>
                      </c:pt>
                      <c:pt idx="363">
                        <c:v>36300</c:v>
                      </c:pt>
                      <c:pt idx="364">
                        <c:v>36400</c:v>
                      </c:pt>
                      <c:pt idx="365">
                        <c:v>36500</c:v>
                      </c:pt>
                      <c:pt idx="366">
                        <c:v>36600</c:v>
                      </c:pt>
                      <c:pt idx="367">
                        <c:v>36700</c:v>
                      </c:pt>
                      <c:pt idx="368">
                        <c:v>36800</c:v>
                      </c:pt>
                      <c:pt idx="369">
                        <c:v>36900</c:v>
                      </c:pt>
                      <c:pt idx="370">
                        <c:v>37000</c:v>
                      </c:pt>
                      <c:pt idx="371">
                        <c:v>37100</c:v>
                      </c:pt>
                      <c:pt idx="372">
                        <c:v>37200</c:v>
                      </c:pt>
                      <c:pt idx="373">
                        <c:v>37300</c:v>
                      </c:pt>
                      <c:pt idx="374">
                        <c:v>37400</c:v>
                      </c:pt>
                      <c:pt idx="375">
                        <c:v>37500</c:v>
                      </c:pt>
                      <c:pt idx="376">
                        <c:v>37600</c:v>
                      </c:pt>
                      <c:pt idx="377">
                        <c:v>37700</c:v>
                      </c:pt>
                      <c:pt idx="378">
                        <c:v>37800</c:v>
                      </c:pt>
                      <c:pt idx="379">
                        <c:v>37900</c:v>
                      </c:pt>
                      <c:pt idx="380">
                        <c:v>38000</c:v>
                      </c:pt>
                      <c:pt idx="381">
                        <c:v>38100</c:v>
                      </c:pt>
                      <c:pt idx="382">
                        <c:v>38200</c:v>
                      </c:pt>
                      <c:pt idx="383">
                        <c:v>38300</c:v>
                      </c:pt>
                      <c:pt idx="384">
                        <c:v>38400</c:v>
                      </c:pt>
                      <c:pt idx="385">
                        <c:v>38500</c:v>
                      </c:pt>
                      <c:pt idx="386">
                        <c:v>38600</c:v>
                      </c:pt>
                      <c:pt idx="387">
                        <c:v>38700</c:v>
                      </c:pt>
                      <c:pt idx="388">
                        <c:v>38800</c:v>
                      </c:pt>
                      <c:pt idx="389">
                        <c:v>38900</c:v>
                      </c:pt>
                      <c:pt idx="390">
                        <c:v>39000</c:v>
                      </c:pt>
                      <c:pt idx="391">
                        <c:v>39100</c:v>
                      </c:pt>
                      <c:pt idx="392">
                        <c:v>39200</c:v>
                      </c:pt>
                      <c:pt idx="393">
                        <c:v>39300</c:v>
                      </c:pt>
                      <c:pt idx="394">
                        <c:v>39400</c:v>
                      </c:pt>
                      <c:pt idx="395">
                        <c:v>39500</c:v>
                      </c:pt>
                      <c:pt idx="396">
                        <c:v>39600</c:v>
                      </c:pt>
                      <c:pt idx="397">
                        <c:v>39700</c:v>
                      </c:pt>
                      <c:pt idx="398">
                        <c:v>39800</c:v>
                      </c:pt>
                      <c:pt idx="399">
                        <c:v>39900</c:v>
                      </c:pt>
                      <c:pt idx="400">
                        <c:v>40000</c:v>
                      </c:pt>
                      <c:pt idx="401">
                        <c:v>40100</c:v>
                      </c:pt>
                      <c:pt idx="402">
                        <c:v>40200</c:v>
                      </c:pt>
                      <c:pt idx="403">
                        <c:v>40300</c:v>
                      </c:pt>
                      <c:pt idx="404">
                        <c:v>40400</c:v>
                      </c:pt>
                      <c:pt idx="405">
                        <c:v>40500</c:v>
                      </c:pt>
                      <c:pt idx="406">
                        <c:v>40600</c:v>
                      </c:pt>
                      <c:pt idx="407">
                        <c:v>40700</c:v>
                      </c:pt>
                      <c:pt idx="408">
                        <c:v>40800</c:v>
                      </c:pt>
                      <c:pt idx="409">
                        <c:v>40900</c:v>
                      </c:pt>
                      <c:pt idx="410">
                        <c:v>41000</c:v>
                      </c:pt>
                      <c:pt idx="411">
                        <c:v>41100</c:v>
                      </c:pt>
                      <c:pt idx="412">
                        <c:v>41200</c:v>
                      </c:pt>
                      <c:pt idx="413">
                        <c:v>41300</c:v>
                      </c:pt>
                      <c:pt idx="414">
                        <c:v>41400</c:v>
                      </c:pt>
                      <c:pt idx="415">
                        <c:v>41500</c:v>
                      </c:pt>
                      <c:pt idx="416">
                        <c:v>41600</c:v>
                      </c:pt>
                      <c:pt idx="417">
                        <c:v>41700</c:v>
                      </c:pt>
                      <c:pt idx="418">
                        <c:v>41800</c:v>
                      </c:pt>
                      <c:pt idx="419">
                        <c:v>41900</c:v>
                      </c:pt>
                      <c:pt idx="420">
                        <c:v>42000</c:v>
                      </c:pt>
                      <c:pt idx="421">
                        <c:v>42100</c:v>
                      </c:pt>
                      <c:pt idx="422">
                        <c:v>42200</c:v>
                      </c:pt>
                      <c:pt idx="423">
                        <c:v>42300</c:v>
                      </c:pt>
                      <c:pt idx="424">
                        <c:v>42400</c:v>
                      </c:pt>
                      <c:pt idx="425">
                        <c:v>42500</c:v>
                      </c:pt>
                      <c:pt idx="426">
                        <c:v>42600</c:v>
                      </c:pt>
                      <c:pt idx="427">
                        <c:v>42700</c:v>
                      </c:pt>
                      <c:pt idx="428">
                        <c:v>42800</c:v>
                      </c:pt>
                      <c:pt idx="429">
                        <c:v>42900</c:v>
                      </c:pt>
                      <c:pt idx="430">
                        <c:v>43000</c:v>
                      </c:pt>
                      <c:pt idx="431">
                        <c:v>43100</c:v>
                      </c:pt>
                      <c:pt idx="432">
                        <c:v>43200</c:v>
                      </c:pt>
                      <c:pt idx="433">
                        <c:v>43300</c:v>
                      </c:pt>
                      <c:pt idx="434">
                        <c:v>43400</c:v>
                      </c:pt>
                      <c:pt idx="435">
                        <c:v>43500</c:v>
                      </c:pt>
                      <c:pt idx="436">
                        <c:v>43600</c:v>
                      </c:pt>
                      <c:pt idx="437">
                        <c:v>43700</c:v>
                      </c:pt>
                      <c:pt idx="438">
                        <c:v>43800</c:v>
                      </c:pt>
                      <c:pt idx="439">
                        <c:v>43900</c:v>
                      </c:pt>
                      <c:pt idx="440">
                        <c:v>44000</c:v>
                      </c:pt>
                      <c:pt idx="441">
                        <c:v>44100</c:v>
                      </c:pt>
                      <c:pt idx="442">
                        <c:v>44200</c:v>
                      </c:pt>
                      <c:pt idx="443">
                        <c:v>44300</c:v>
                      </c:pt>
                      <c:pt idx="444">
                        <c:v>44400</c:v>
                      </c:pt>
                      <c:pt idx="445">
                        <c:v>44500</c:v>
                      </c:pt>
                      <c:pt idx="446">
                        <c:v>44600</c:v>
                      </c:pt>
                      <c:pt idx="447">
                        <c:v>44700</c:v>
                      </c:pt>
                      <c:pt idx="448">
                        <c:v>44800</c:v>
                      </c:pt>
                      <c:pt idx="449">
                        <c:v>44900</c:v>
                      </c:pt>
                      <c:pt idx="450">
                        <c:v>45000</c:v>
                      </c:pt>
                      <c:pt idx="451">
                        <c:v>45100</c:v>
                      </c:pt>
                      <c:pt idx="452">
                        <c:v>45200</c:v>
                      </c:pt>
                      <c:pt idx="453">
                        <c:v>45300</c:v>
                      </c:pt>
                      <c:pt idx="454">
                        <c:v>45400</c:v>
                      </c:pt>
                      <c:pt idx="455">
                        <c:v>45500</c:v>
                      </c:pt>
                      <c:pt idx="456">
                        <c:v>45600</c:v>
                      </c:pt>
                      <c:pt idx="457">
                        <c:v>45700</c:v>
                      </c:pt>
                      <c:pt idx="458">
                        <c:v>45800</c:v>
                      </c:pt>
                      <c:pt idx="459">
                        <c:v>45900</c:v>
                      </c:pt>
                      <c:pt idx="460">
                        <c:v>46000</c:v>
                      </c:pt>
                      <c:pt idx="461">
                        <c:v>46100</c:v>
                      </c:pt>
                      <c:pt idx="462">
                        <c:v>46200</c:v>
                      </c:pt>
                      <c:pt idx="463">
                        <c:v>46300</c:v>
                      </c:pt>
                      <c:pt idx="464">
                        <c:v>46400</c:v>
                      </c:pt>
                      <c:pt idx="465">
                        <c:v>46500</c:v>
                      </c:pt>
                      <c:pt idx="466">
                        <c:v>46600</c:v>
                      </c:pt>
                      <c:pt idx="467">
                        <c:v>46700</c:v>
                      </c:pt>
                      <c:pt idx="468">
                        <c:v>46800</c:v>
                      </c:pt>
                      <c:pt idx="469">
                        <c:v>46900</c:v>
                      </c:pt>
                      <c:pt idx="470">
                        <c:v>47000</c:v>
                      </c:pt>
                      <c:pt idx="471">
                        <c:v>47100</c:v>
                      </c:pt>
                      <c:pt idx="472">
                        <c:v>47200</c:v>
                      </c:pt>
                      <c:pt idx="473">
                        <c:v>47300</c:v>
                      </c:pt>
                      <c:pt idx="474">
                        <c:v>47400</c:v>
                      </c:pt>
                      <c:pt idx="475">
                        <c:v>47500</c:v>
                      </c:pt>
                      <c:pt idx="476">
                        <c:v>47600</c:v>
                      </c:pt>
                      <c:pt idx="477">
                        <c:v>47700</c:v>
                      </c:pt>
                      <c:pt idx="478">
                        <c:v>47800</c:v>
                      </c:pt>
                      <c:pt idx="479">
                        <c:v>47900</c:v>
                      </c:pt>
                      <c:pt idx="480">
                        <c:v>48000</c:v>
                      </c:pt>
                      <c:pt idx="481">
                        <c:v>48100</c:v>
                      </c:pt>
                      <c:pt idx="482">
                        <c:v>48200</c:v>
                      </c:pt>
                      <c:pt idx="483">
                        <c:v>48300</c:v>
                      </c:pt>
                      <c:pt idx="484">
                        <c:v>48400</c:v>
                      </c:pt>
                      <c:pt idx="485">
                        <c:v>48500</c:v>
                      </c:pt>
                      <c:pt idx="486">
                        <c:v>48600</c:v>
                      </c:pt>
                      <c:pt idx="487">
                        <c:v>48700</c:v>
                      </c:pt>
                      <c:pt idx="488">
                        <c:v>48800</c:v>
                      </c:pt>
                      <c:pt idx="489">
                        <c:v>48900</c:v>
                      </c:pt>
                      <c:pt idx="490">
                        <c:v>49000</c:v>
                      </c:pt>
                      <c:pt idx="491">
                        <c:v>49100</c:v>
                      </c:pt>
                      <c:pt idx="492">
                        <c:v>49200</c:v>
                      </c:pt>
                      <c:pt idx="493">
                        <c:v>49300</c:v>
                      </c:pt>
                      <c:pt idx="494">
                        <c:v>49400</c:v>
                      </c:pt>
                      <c:pt idx="495">
                        <c:v>49500</c:v>
                      </c:pt>
                      <c:pt idx="496">
                        <c:v>49600</c:v>
                      </c:pt>
                      <c:pt idx="497">
                        <c:v>49700</c:v>
                      </c:pt>
                      <c:pt idx="498">
                        <c:v>49800</c:v>
                      </c:pt>
                      <c:pt idx="499">
                        <c:v>49900</c:v>
                      </c:pt>
                      <c:pt idx="500">
                        <c:v>50000</c:v>
                      </c:pt>
                      <c:pt idx="501">
                        <c:v>50100</c:v>
                      </c:pt>
                      <c:pt idx="502">
                        <c:v>50200</c:v>
                      </c:pt>
                      <c:pt idx="503">
                        <c:v>50300</c:v>
                      </c:pt>
                      <c:pt idx="504">
                        <c:v>50400</c:v>
                      </c:pt>
                      <c:pt idx="505">
                        <c:v>50500</c:v>
                      </c:pt>
                      <c:pt idx="506">
                        <c:v>50600</c:v>
                      </c:pt>
                      <c:pt idx="507">
                        <c:v>50700</c:v>
                      </c:pt>
                      <c:pt idx="508">
                        <c:v>50800</c:v>
                      </c:pt>
                      <c:pt idx="509">
                        <c:v>50900</c:v>
                      </c:pt>
                      <c:pt idx="510">
                        <c:v>51000</c:v>
                      </c:pt>
                      <c:pt idx="511">
                        <c:v>51100</c:v>
                      </c:pt>
                      <c:pt idx="512">
                        <c:v>51200</c:v>
                      </c:pt>
                      <c:pt idx="513">
                        <c:v>51300</c:v>
                      </c:pt>
                      <c:pt idx="514">
                        <c:v>51400</c:v>
                      </c:pt>
                      <c:pt idx="515">
                        <c:v>51500</c:v>
                      </c:pt>
                      <c:pt idx="516">
                        <c:v>51600</c:v>
                      </c:pt>
                      <c:pt idx="517">
                        <c:v>51700</c:v>
                      </c:pt>
                      <c:pt idx="518">
                        <c:v>51800</c:v>
                      </c:pt>
                      <c:pt idx="519">
                        <c:v>51900</c:v>
                      </c:pt>
                      <c:pt idx="520">
                        <c:v>52000</c:v>
                      </c:pt>
                      <c:pt idx="521">
                        <c:v>52100</c:v>
                      </c:pt>
                      <c:pt idx="522">
                        <c:v>52200</c:v>
                      </c:pt>
                      <c:pt idx="523">
                        <c:v>52300</c:v>
                      </c:pt>
                      <c:pt idx="524">
                        <c:v>52400</c:v>
                      </c:pt>
                      <c:pt idx="525">
                        <c:v>52500</c:v>
                      </c:pt>
                      <c:pt idx="526">
                        <c:v>52600</c:v>
                      </c:pt>
                      <c:pt idx="527">
                        <c:v>52700</c:v>
                      </c:pt>
                      <c:pt idx="528">
                        <c:v>52800</c:v>
                      </c:pt>
                      <c:pt idx="529">
                        <c:v>52900</c:v>
                      </c:pt>
                      <c:pt idx="530">
                        <c:v>53000</c:v>
                      </c:pt>
                      <c:pt idx="531">
                        <c:v>53100</c:v>
                      </c:pt>
                      <c:pt idx="532">
                        <c:v>53200</c:v>
                      </c:pt>
                      <c:pt idx="533">
                        <c:v>53300</c:v>
                      </c:pt>
                      <c:pt idx="534">
                        <c:v>53400</c:v>
                      </c:pt>
                      <c:pt idx="535">
                        <c:v>53500</c:v>
                      </c:pt>
                      <c:pt idx="536">
                        <c:v>53600</c:v>
                      </c:pt>
                      <c:pt idx="537">
                        <c:v>53700</c:v>
                      </c:pt>
                      <c:pt idx="538">
                        <c:v>53800</c:v>
                      </c:pt>
                      <c:pt idx="539">
                        <c:v>53900</c:v>
                      </c:pt>
                      <c:pt idx="540">
                        <c:v>54000</c:v>
                      </c:pt>
                      <c:pt idx="541">
                        <c:v>54100</c:v>
                      </c:pt>
                      <c:pt idx="542">
                        <c:v>54200</c:v>
                      </c:pt>
                      <c:pt idx="543">
                        <c:v>54300</c:v>
                      </c:pt>
                      <c:pt idx="544">
                        <c:v>54400</c:v>
                      </c:pt>
                      <c:pt idx="545">
                        <c:v>54500</c:v>
                      </c:pt>
                      <c:pt idx="546">
                        <c:v>54600</c:v>
                      </c:pt>
                      <c:pt idx="547">
                        <c:v>54700</c:v>
                      </c:pt>
                      <c:pt idx="548">
                        <c:v>54800</c:v>
                      </c:pt>
                      <c:pt idx="549">
                        <c:v>54900</c:v>
                      </c:pt>
                      <c:pt idx="550">
                        <c:v>55000</c:v>
                      </c:pt>
                      <c:pt idx="551">
                        <c:v>55100</c:v>
                      </c:pt>
                      <c:pt idx="552">
                        <c:v>55200</c:v>
                      </c:pt>
                      <c:pt idx="553">
                        <c:v>55300</c:v>
                      </c:pt>
                      <c:pt idx="554">
                        <c:v>55400</c:v>
                      </c:pt>
                      <c:pt idx="555">
                        <c:v>55500</c:v>
                      </c:pt>
                      <c:pt idx="556">
                        <c:v>55600</c:v>
                      </c:pt>
                      <c:pt idx="557">
                        <c:v>55700</c:v>
                      </c:pt>
                      <c:pt idx="558">
                        <c:v>55800</c:v>
                      </c:pt>
                      <c:pt idx="559">
                        <c:v>55900</c:v>
                      </c:pt>
                      <c:pt idx="560">
                        <c:v>56000</c:v>
                      </c:pt>
                      <c:pt idx="561">
                        <c:v>56100</c:v>
                      </c:pt>
                      <c:pt idx="562">
                        <c:v>56200</c:v>
                      </c:pt>
                      <c:pt idx="563">
                        <c:v>56300</c:v>
                      </c:pt>
                      <c:pt idx="564">
                        <c:v>56400</c:v>
                      </c:pt>
                      <c:pt idx="565">
                        <c:v>56500</c:v>
                      </c:pt>
                      <c:pt idx="566">
                        <c:v>56600</c:v>
                      </c:pt>
                      <c:pt idx="567">
                        <c:v>56700</c:v>
                      </c:pt>
                      <c:pt idx="568">
                        <c:v>56800</c:v>
                      </c:pt>
                      <c:pt idx="569">
                        <c:v>56900</c:v>
                      </c:pt>
                      <c:pt idx="570">
                        <c:v>57000</c:v>
                      </c:pt>
                      <c:pt idx="571">
                        <c:v>57100</c:v>
                      </c:pt>
                      <c:pt idx="572">
                        <c:v>57200</c:v>
                      </c:pt>
                      <c:pt idx="573">
                        <c:v>57300</c:v>
                      </c:pt>
                      <c:pt idx="574">
                        <c:v>57400</c:v>
                      </c:pt>
                      <c:pt idx="575">
                        <c:v>57500</c:v>
                      </c:pt>
                      <c:pt idx="576">
                        <c:v>57600</c:v>
                      </c:pt>
                      <c:pt idx="577">
                        <c:v>57700</c:v>
                      </c:pt>
                      <c:pt idx="578">
                        <c:v>57800</c:v>
                      </c:pt>
                      <c:pt idx="579">
                        <c:v>57900</c:v>
                      </c:pt>
                      <c:pt idx="580">
                        <c:v>58000</c:v>
                      </c:pt>
                      <c:pt idx="581">
                        <c:v>58100</c:v>
                      </c:pt>
                      <c:pt idx="582">
                        <c:v>58200</c:v>
                      </c:pt>
                      <c:pt idx="583">
                        <c:v>58300</c:v>
                      </c:pt>
                      <c:pt idx="584">
                        <c:v>58400</c:v>
                      </c:pt>
                      <c:pt idx="585">
                        <c:v>58500</c:v>
                      </c:pt>
                      <c:pt idx="586">
                        <c:v>58600</c:v>
                      </c:pt>
                      <c:pt idx="587">
                        <c:v>58700</c:v>
                      </c:pt>
                      <c:pt idx="588">
                        <c:v>58800</c:v>
                      </c:pt>
                      <c:pt idx="589">
                        <c:v>58900</c:v>
                      </c:pt>
                      <c:pt idx="590">
                        <c:v>59000</c:v>
                      </c:pt>
                      <c:pt idx="591">
                        <c:v>59100</c:v>
                      </c:pt>
                      <c:pt idx="592">
                        <c:v>59200</c:v>
                      </c:pt>
                      <c:pt idx="593">
                        <c:v>59300</c:v>
                      </c:pt>
                      <c:pt idx="594">
                        <c:v>59400</c:v>
                      </c:pt>
                      <c:pt idx="595">
                        <c:v>59500</c:v>
                      </c:pt>
                      <c:pt idx="596">
                        <c:v>59600</c:v>
                      </c:pt>
                      <c:pt idx="597">
                        <c:v>59700</c:v>
                      </c:pt>
                      <c:pt idx="598">
                        <c:v>59800</c:v>
                      </c:pt>
                      <c:pt idx="599">
                        <c:v>59900</c:v>
                      </c:pt>
                      <c:pt idx="600">
                        <c:v>60000</c:v>
                      </c:pt>
                      <c:pt idx="601">
                        <c:v>60100</c:v>
                      </c:pt>
                      <c:pt idx="602">
                        <c:v>60200</c:v>
                      </c:pt>
                      <c:pt idx="603">
                        <c:v>60300</c:v>
                      </c:pt>
                      <c:pt idx="604">
                        <c:v>60400</c:v>
                      </c:pt>
                      <c:pt idx="605">
                        <c:v>60500</c:v>
                      </c:pt>
                      <c:pt idx="606">
                        <c:v>60600</c:v>
                      </c:pt>
                      <c:pt idx="607">
                        <c:v>60700</c:v>
                      </c:pt>
                      <c:pt idx="608">
                        <c:v>60800</c:v>
                      </c:pt>
                      <c:pt idx="609">
                        <c:v>60900</c:v>
                      </c:pt>
                      <c:pt idx="610">
                        <c:v>61000</c:v>
                      </c:pt>
                      <c:pt idx="611">
                        <c:v>61100</c:v>
                      </c:pt>
                      <c:pt idx="612">
                        <c:v>61200</c:v>
                      </c:pt>
                      <c:pt idx="613">
                        <c:v>61300</c:v>
                      </c:pt>
                      <c:pt idx="614">
                        <c:v>61400</c:v>
                      </c:pt>
                      <c:pt idx="615">
                        <c:v>61500</c:v>
                      </c:pt>
                      <c:pt idx="616">
                        <c:v>61600</c:v>
                      </c:pt>
                      <c:pt idx="617">
                        <c:v>61700</c:v>
                      </c:pt>
                      <c:pt idx="618">
                        <c:v>61800</c:v>
                      </c:pt>
                      <c:pt idx="619">
                        <c:v>61900</c:v>
                      </c:pt>
                      <c:pt idx="620">
                        <c:v>62000</c:v>
                      </c:pt>
                      <c:pt idx="621">
                        <c:v>62100</c:v>
                      </c:pt>
                      <c:pt idx="622">
                        <c:v>62200</c:v>
                      </c:pt>
                      <c:pt idx="623">
                        <c:v>62300</c:v>
                      </c:pt>
                      <c:pt idx="624">
                        <c:v>62400</c:v>
                      </c:pt>
                      <c:pt idx="625">
                        <c:v>62500</c:v>
                      </c:pt>
                      <c:pt idx="626">
                        <c:v>62600</c:v>
                      </c:pt>
                      <c:pt idx="627">
                        <c:v>62700</c:v>
                      </c:pt>
                      <c:pt idx="628">
                        <c:v>62800</c:v>
                      </c:pt>
                      <c:pt idx="629">
                        <c:v>62900</c:v>
                      </c:pt>
                      <c:pt idx="630">
                        <c:v>63000</c:v>
                      </c:pt>
                      <c:pt idx="631">
                        <c:v>63100</c:v>
                      </c:pt>
                      <c:pt idx="632">
                        <c:v>63200</c:v>
                      </c:pt>
                      <c:pt idx="633">
                        <c:v>63300</c:v>
                      </c:pt>
                      <c:pt idx="634">
                        <c:v>63400</c:v>
                      </c:pt>
                      <c:pt idx="635">
                        <c:v>63500</c:v>
                      </c:pt>
                      <c:pt idx="636">
                        <c:v>63600</c:v>
                      </c:pt>
                      <c:pt idx="637">
                        <c:v>63700</c:v>
                      </c:pt>
                      <c:pt idx="638">
                        <c:v>63800</c:v>
                      </c:pt>
                      <c:pt idx="639">
                        <c:v>63900</c:v>
                      </c:pt>
                      <c:pt idx="640">
                        <c:v>64000</c:v>
                      </c:pt>
                      <c:pt idx="641">
                        <c:v>64100</c:v>
                      </c:pt>
                      <c:pt idx="642">
                        <c:v>64200</c:v>
                      </c:pt>
                      <c:pt idx="643">
                        <c:v>64300</c:v>
                      </c:pt>
                      <c:pt idx="644">
                        <c:v>64400</c:v>
                      </c:pt>
                      <c:pt idx="645">
                        <c:v>64500</c:v>
                      </c:pt>
                      <c:pt idx="646">
                        <c:v>64600</c:v>
                      </c:pt>
                      <c:pt idx="647">
                        <c:v>64700</c:v>
                      </c:pt>
                      <c:pt idx="648">
                        <c:v>64800</c:v>
                      </c:pt>
                      <c:pt idx="649">
                        <c:v>64900</c:v>
                      </c:pt>
                      <c:pt idx="650">
                        <c:v>65000</c:v>
                      </c:pt>
                      <c:pt idx="651">
                        <c:v>65100</c:v>
                      </c:pt>
                      <c:pt idx="652">
                        <c:v>65200</c:v>
                      </c:pt>
                      <c:pt idx="653">
                        <c:v>65300</c:v>
                      </c:pt>
                      <c:pt idx="654">
                        <c:v>65400</c:v>
                      </c:pt>
                      <c:pt idx="655">
                        <c:v>65500</c:v>
                      </c:pt>
                      <c:pt idx="656">
                        <c:v>65600</c:v>
                      </c:pt>
                      <c:pt idx="657">
                        <c:v>65700</c:v>
                      </c:pt>
                      <c:pt idx="658">
                        <c:v>65800</c:v>
                      </c:pt>
                      <c:pt idx="659">
                        <c:v>65900</c:v>
                      </c:pt>
                      <c:pt idx="660">
                        <c:v>66000</c:v>
                      </c:pt>
                      <c:pt idx="661">
                        <c:v>66100</c:v>
                      </c:pt>
                      <c:pt idx="662">
                        <c:v>66200</c:v>
                      </c:pt>
                      <c:pt idx="663">
                        <c:v>66300</c:v>
                      </c:pt>
                      <c:pt idx="664">
                        <c:v>66400</c:v>
                      </c:pt>
                      <c:pt idx="665">
                        <c:v>66500</c:v>
                      </c:pt>
                      <c:pt idx="666">
                        <c:v>66600</c:v>
                      </c:pt>
                      <c:pt idx="667">
                        <c:v>66700</c:v>
                      </c:pt>
                      <c:pt idx="668">
                        <c:v>66800</c:v>
                      </c:pt>
                      <c:pt idx="669">
                        <c:v>66900</c:v>
                      </c:pt>
                      <c:pt idx="670">
                        <c:v>67000</c:v>
                      </c:pt>
                      <c:pt idx="671">
                        <c:v>67100</c:v>
                      </c:pt>
                      <c:pt idx="672">
                        <c:v>67200</c:v>
                      </c:pt>
                      <c:pt idx="673">
                        <c:v>67300</c:v>
                      </c:pt>
                      <c:pt idx="674">
                        <c:v>67400</c:v>
                      </c:pt>
                      <c:pt idx="675">
                        <c:v>67500</c:v>
                      </c:pt>
                      <c:pt idx="676">
                        <c:v>67600</c:v>
                      </c:pt>
                      <c:pt idx="677">
                        <c:v>67700</c:v>
                      </c:pt>
                      <c:pt idx="678">
                        <c:v>67800</c:v>
                      </c:pt>
                      <c:pt idx="679">
                        <c:v>67900</c:v>
                      </c:pt>
                      <c:pt idx="680">
                        <c:v>68000</c:v>
                      </c:pt>
                      <c:pt idx="681">
                        <c:v>68100</c:v>
                      </c:pt>
                      <c:pt idx="682">
                        <c:v>68200</c:v>
                      </c:pt>
                      <c:pt idx="683">
                        <c:v>68300</c:v>
                      </c:pt>
                      <c:pt idx="684">
                        <c:v>68400</c:v>
                      </c:pt>
                      <c:pt idx="685">
                        <c:v>68500</c:v>
                      </c:pt>
                      <c:pt idx="686">
                        <c:v>68600</c:v>
                      </c:pt>
                      <c:pt idx="687">
                        <c:v>68700</c:v>
                      </c:pt>
                      <c:pt idx="688">
                        <c:v>68800</c:v>
                      </c:pt>
                      <c:pt idx="689">
                        <c:v>68900</c:v>
                      </c:pt>
                      <c:pt idx="690">
                        <c:v>69000</c:v>
                      </c:pt>
                      <c:pt idx="691">
                        <c:v>69100</c:v>
                      </c:pt>
                      <c:pt idx="692">
                        <c:v>69200</c:v>
                      </c:pt>
                      <c:pt idx="693">
                        <c:v>69300</c:v>
                      </c:pt>
                      <c:pt idx="694">
                        <c:v>69400</c:v>
                      </c:pt>
                      <c:pt idx="695">
                        <c:v>69500</c:v>
                      </c:pt>
                      <c:pt idx="696">
                        <c:v>69600</c:v>
                      </c:pt>
                      <c:pt idx="697">
                        <c:v>69700</c:v>
                      </c:pt>
                      <c:pt idx="698">
                        <c:v>69800</c:v>
                      </c:pt>
                      <c:pt idx="699">
                        <c:v>69900</c:v>
                      </c:pt>
                      <c:pt idx="700">
                        <c:v>70000</c:v>
                      </c:pt>
                      <c:pt idx="701">
                        <c:v>70100</c:v>
                      </c:pt>
                      <c:pt idx="702">
                        <c:v>70200</c:v>
                      </c:pt>
                      <c:pt idx="703">
                        <c:v>70300</c:v>
                      </c:pt>
                      <c:pt idx="704">
                        <c:v>70400</c:v>
                      </c:pt>
                      <c:pt idx="705">
                        <c:v>70500</c:v>
                      </c:pt>
                      <c:pt idx="706">
                        <c:v>70600</c:v>
                      </c:pt>
                      <c:pt idx="707">
                        <c:v>70700</c:v>
                      </c:pt>
                      <c:pt idx="708">
                        <c:v>70800</c:v>
                      </c:pt>
                      <c:pt idx="709">
                        <c:v>70900</c:v>
                      </c:pt>
                      <c:pt idx="710">
                        <c:v>71000</c:v>
                      </c:pt>
                      <c:pt idx="711">
                        <c:v>71100</c:v>
                      </c:pt>
                      <c:pt idx="712">
                        <c:v>71200</c:v>
                      </c:pt>
                      <c:pt idx="713">
                        <c:v>71300</c:v>
                      </c:pt>
                      <c:pt idx="714">
                        <c:v>71400</c:v>
                      </c:pt>
                      <c:pt idx="715">
                        <c:v>71500</c:v>
                      </c:pt>
                      <c:pt idx="716">
                        <c:v>71600</c:v>
                      </c:pt>
                      <c:pt idx="717">
                        <c:v>71700</c:v>
                      </c:pt>
                      <c:pt idx="718">
                        <c:v>71800</c:v>
                      </c:pt>
                      <c:pt idx="719">
                        <c:v>71900</c:v>
                      </c:pt>
                      <c:pt idx="720">
                        <c:v>72000</c:v>
                      </c:pt>
                      <c:pt idx="721">
                        <c:v>72100</c:v>
                      </c:pt>
                      <c:pt idx="722">
                        <c:v>72200</c:v>
                      </c:pt>
                      <c:pt idx="723">
                        <c:v>72300</c:v>
                      </c:pt>
                      <c:pt idx="724">
                        <c:v>72400</c:v>
                      </c:pt>
                      <c:pt idx="725">
                        <c:v>72500</c:v>
                      </c:pt>
                      <c:pt idx="726">
                        <c:v>72600</c:v>
                      </c:pt>
                      <c:pt idx="727">
                        <c:v>72700</c:v>
                      </c:pt>
                      <c:pt idx="728">
                        <c:v>72800</c:v>
                      </c:pt>
                      <c:pt idx="729">
                        <c:v>72900</c:v>
                      </c:pt>
                      <c:pt idx="730">
                        <c:v>73000</c:v>
                      </c:pt>
                      <c:pt idx="731">
                        <c:v>73100</c:v>
                      </c:pt>
                      <c:pt idx="732">
                        <c:v>73200</c:v>
                      </c:pt>
                      <c:pt idx="733">
                        <c:v>73300</c:v>
                      </c:pt>
                      <c:pt idx="734">
                        <c:v>73400</c:v>
                      </c:pt>
                      <c:pt idx="735">
                        <c:v>73500</c:v>
                      </c:pt>
                      <c:pt idx="736">
                        <c:v>73600</c:v>
                      </c:pt>
                      <c:pt idx="737">
                        <c:v>73700</c:v>
                      </c:pt>
                      <c:pt idx="738">
                        <c:v>73800</c:v>
                      </c:pt>
                      <c:pt idx="739">
                        <c:v>73900</c:v>
                      </c:pt>
                      <c:pt idx="740">
                        <c:v>74000</c:v>
                      </c:pt>
                      <c:pt idx="741">
                        <c:v>74100</c:v>
                      </c:pt>
                      <c:pt idx="742">
                        <c:v>74200</c:v>
                      </c:pt>
                      <c:pt idx="743">
                        <c:v>74300</c:v>
                      </c:pt>
                      <c:pt idx="744">
                        <c:v>74400</c:v>
                      </c:pt>
                      <c:pt idx="745">
                        <c:v>74500</c:v>
                      </c:pt>
                      <c:pt idx="746">
                        <c:v>74600</c:v>
                      </c:pt>
                      <c:pt idx="747">
                        <c:v>74700</c:v>
                      </c:pt>
                      <c:pt idx="748">
                        <c:v>74800</c:v>
                      </c:pt>
                      <c:pt idx="749">
                        <c:v>74900</c:v>
                      </c:pt>
                      <c:pt idx="750">
                        <c:v>75000</c:v>
                      </c:pt>
                      <c:pt idx="751">
                        <c:v>75100</c:v>
                      </c:pt>
                      <c:pt idx="752">
                        <c:v>75200</c:v>
                      </c:pt>
                      <c:pt idx="753">
                        <c:v>75300</c:v>
                      </c:pt>
                      <c:pt idx="754">
                        <c:v>75400</c:v>
                      </c:pt>
                      <c:pt idx="755">
                        <c:v>75500</c:v>
                      </c:pt>
                      <c:pt idx="756">
                        <c:v>75600</c:v>
                      </c:pt>
                      <c:pt idx="757">
                        <c:v>75700</c:v>
                      </c:pt>
                      <c:pt idx="758">
                        <c:v>75800</c:v>
                      </c:pt>
                      <c:pt idx="759">
                        <c:v>75900</c:v>
                      </c:pt>
                      <c:pt idx="760">
                        <c:v>76000</c:v>
                      </c:pt>
                      <c:pt idx="761">
                        <c:v>76100</c:v>
                      </c:pt>
                      <c:pt idx="762">
                        <c:v>76200</c:v>
                      </c:pt>
                      <c:pt idx="763">
                        <c:v>76300</c:v>
                      </c:pt>
                      <c:pt idx="764">
                        <c:v>76400</c:v>
                      </c:pt>
                      <c:pt idx="765">
                        <c:v>76500</c:v>
                      </c:pt>
                      <c:pt idx="766">
                        <c:v>76600</c:v>
                      </c:pt>
                      <c:pt idx="767">
                        <c:v>76700</c:v>
                      </c:pt>
                      <c:pt idx="768">
                        <c:v>76800</c:v>
                      </c:pt>
                      <c:pt idx="769">
                        <c:v>76900</c:v>
                      </c:pt>
                      <c:pt idx="770">
                        <c:v>77000</c:v>
                      </c:pt>
                      <c:pt idx="771">
                        <c:v>77100</c:v>
                      </c:pt>
                      <c:pt idx="772">
                        <c:v>77200</c:v>
                      </c:pt>
                      <c:pt idx="773">
                        <c:v>77300</c:v>
                      </c:pt>
                      <c:pt idx="774">
                        <c:v>77400</c:v>
                      </c:pt>
                      <c:pt idx="775">
                        <c:v>77500</c:v>
                      </c:pt>
                      <c:pt idx="776">
                        <c:v>77600</c:v>
                      </c:pt>
                      <c:pt idx="777">
                        <c:v>77700</c:v>
                      </c:pt>
                      <c:pt idx="778">
                        <c:v>77800</c:v>
                      </c:pt>
                      <c:pt idx="779">
                        <c:v>77900</c:v>
                      </c:pt>
                      <c:pt idx="780">
                        <c:v>78000</c:v>
                      </c:pt>
                      <c:pt idx="781">
                        <c:v>78100</c:v>
                      </c:pt>
                      <c:pt idx="782">
                        <c:v>78200</c:v>
                      </c:pt>
                      <c:pt idx="783">
                        <c:v>78300</c:v>
                      </c:pt>
                      <c:pt idx="784">
                        <c:v>78400</c:v>
                      </c:pt>
                      <c:pt idx="785">
                        <c:v>78500</c:v>
                      </c:pt>
                      <c:pt idx="786">
                        <c:v>78600</c:v>
                      </c:pt>
                      <c:pt idx="787">
                        <c:v>78700</c:v>
                      </c:pt>
                      <c:pt idx="788">
                        <c:v>78800</c:v>
                      </c:pt>
                      <c:pt idx="789">
                        <c:v>78900</c:v>
                      </c:pt>
                      <c:pt idx="790">
                        <c:v>79000</c:v>
                      </c:pt>
                      <c:pt idx="791">
                        <c:v>79100</c:v>
                      </c:pt>
                      <c:pt idx="792">
                        <c:v>79200</c:v>
                      </c:pt>
                      <c:pt idx="793">
                        <c:v>79300</c:v>
                      </c:pt>
                      <c:pt idx="794">
                        <c:v>79400</c:v>
                      </c:pt>
                      <c:pt idx="795">
                        <c:v>79500</c:v>
                      </c:pt>
                      <c:pt idx="796">
                        <c:v>79600</c:v>
                      </c:pt>
                      <c:pt idx="797">
                        <c:v>79700</c:v>
                      </c:pt>
                      <c:pt idx="798">
                        <c:v>79800</c:v>
                      </c:pt>
                      <c:pt idx="799">
                        <c:v>79900</c:v>
                      </c:pt>
                      <c:pt idx="800">
                        <c:v>80000</c:v>
                      </c:pt>
                      <c:pt idx="801">
                        <c:v>80100</c:v>
                      </c:pt>
                      <c:pt idx="802">
                        <c:v>80200</c:v>
                      </c:pt>
                      <c:pt idx="803">
                        <c:v>80300</c:v>
                      </c:pt>
                      <c:pt idx="804">
                        <c:v>80400</c:v>
                      </c:pt>
                      <c:pt idx="805">
                        <c:v>80500</c:v>
                      </c:pt>
                      <c:pt idx="806">
                        <c:v>80600</c:v>
                      </c:pt>
                      <c:pt idx="807">
                        <c:v>80700</c:v>
                      </c:pt>
                      <c:pt idx="808">
                        <c:v>80800</c:v>
                      </c:pt>
                      <c:pt idx="809">
                        <c:v>80900</c:v>
                      </c:pt>
                      <c:pt idx="810">
                        <c:v>81000</c:v>
                      </c:pt>
                      <c:pt idx="811">
                        <c:v>81100</c:v>
                      </c:pt>
                      <c:pt idx="812">
                        <c:v>81200</c:v>
                      </c:pt>
                      <c:pt idx="813">
                        <c:v>81300</c:v>
                      </c:pt>
                      <c:pt idx="814">
                        <c:v>81400</c:v>
                      </c:pt>
                      <c:pt idx="815">
                        <c:v>81500</c:v>
                      </c:pt>
                      <c:pt idx="816">
                        <c:v>81600</c:v>
                      </c:pt>
                      <c:pt idx="817">
                        <c:v>81700</c:v>
                      </c:pt>
                      <c:pt idx="818">
                        <c:v>81800</c:v>
                      </c:pt>
                      <c:pt idx="819">
                        <c:v>81900</c:v>
                      </c:pt>
                      <c:pt idx="820">
                        <c:v>82000</c:v>
                      </c:pt>
                      <c:pt idx="821">
                        <c:v>82100</c:v>
                      </c:pt>
                      <c:pt idx="822">
                        <c:v>82200</c:v>
                      </c:pt>
                      <c:pt idx="823">
                        <c:v>82300</c:v>
                      </c:pt>
                      <c:pt idx="824">
                        <c:v>82400</c:v>
                      </c:pt>
                      <c:pt idx="825">
                        <c:v>82500</c:v>
                      </c:pt>
                      <c:pt idx="826">
                        <c:v>82600</c:v>
                      </c:pt>
                      <c:pt idx="827">
                        <c:v>82700</c:v>
                      </c:pt>
                      <c:pt idx="828">
                        <c:v>82800</c:v>
                      </c:pt>
                      <c:pt idx="829">
                        <c:v>82900</c:v>
                      </c:pt>
                      <c:pt idx="830">
                        <c:v>83000</c:v>
                      </c:pt>
                      <c:pt idx="831">
                        <c:v>83100</c:v>
                      </c:pt>
                      <c:pt idx="832">
                        <c:v>83200</c:v>
                      </c:pt>
                      <c:pt idx="833">
                        <c:v>83300</c:v>
                      </c:pt>
                      <c:pt idx="834">
                        <c:v>83400</c:v>
                      </c:pt>
                      <c:pt idx="835">
                        <c:v>83500</c:v>
                      </c:pt>
                      <c:pt idx="836">
                        <c:v>83600</c:v>
                      </c:pt>
                      <c:pt idx="837">
                        <c:v>83700</c:v>
                      </c:pt>
                      <c:pt idx="838">
                        <c:v>83800</c:v>
                      </c:pt>
                      <c:pt idx="839">
                        <c:v>83900</c:v>
                      </c:pt>
                      <c:pt idx="840">
                        <c:v>84000</c:v>
                      </c:pt>
                      <c:pt idx="841">
                        <c:v>84100</c:v>
                      </c:pt>
                      <c:pt idx="842">
                        <c:v>84200</c:v>
                      </c:pt>
                      <c:pt idx="843">
                        <c:v>84300</c:v>
                      </c:pt>
                      <c:pt idx="844">
                        <c:v>84400</c:v>
                      </c:pt>
                      <c:pt idx="845">
                        <c:v>84500</c:v>
                      </c:pt>
                      <c:pt idx="846">
                        <c:v>84600</c:v>
                      </c:pt>
                      <c:pt idx="847">
                        <c:v>84700</c:v>
                      </c:pt>
                      <c:pt idx="848">
                        <c:v>84800</c:v>
                      </c:pt>
                      <c:pt idx="849">
                        <c:v>84900</c:v>
                      </c:pt>
                      <c:pt idx="850">
                        <c:v>85000</c:v>
                      </c:pt>
                      <c:pt idx="851">
                        <c:v>85100</c:v>
                      </c:pt>
                      <c:pt idx="852">
                        <c:v>85200</c:v>
                      </c:pt>
                      <c:pt idx="853">
                        <c:v>85300</c:v>
                      </c:pt>
                      <c:pt idx="854">
                        <c:v>85400</c:v>
                      </c:pt>
                      <c:pt idx="855">
                        <c:v>85500</c:v>
                      </c:pt>
                      <c:pt idx="856">
                        <c:v>85600</c:v>
                      </c:pt>
                      <c:pt idx="857">
                        <c:v>85700</c:v>
                      </c:pt>
                      <c:pt idx="858">
                        <c:v>85800</c:v>
                      </c:pt>
                      <c:pt idx="859">
                        <c:v>85900</c:v>
                      </c:pt>
                      <c:pt idx="860">
                        <c:v>86000</c:v>
                      </c:pt>
                      <c:pt idx="861">
                        <c:v>86100</c:v>
                      </c:pt>
                      <c:pt idx="862">
                        <c:v>86200</c:v>
                      </c:pt>
                      <c:pt idx="863">
                        <c:v>86300</c:v>
                      </c:pt>
                      <c:pt idx="864">
                        <c:v>86400</c:v>
                      </c:pt>
                      <c:pt idx="865">
                        <c:v>86500</c:v>
                      </c:pt>
                      <c:pt idx="866">
                        <c:v>86600</c:v>
                      </c:pt>
                      <c:pt idx="867">
                        <c:v>86700</c:v>
                      </c:pt>
                      <c:pt idx="868">
                        <c:v>86800</c:v>
                      </c:pt>
                      <c:pt idx="869">
                        <c:v>86900</c:v>
                      </c:pt>
                      <c:pt idx="870">
                        <c:v>87000</c:v>
                      </c:pt>
                      <c:pt idx="871">
                        <c:v>87100</c:v>
                      </c:pt>
                      <c:pt idx="872">
                        <c:v>87200</c:v>
                      </c:pt>
                      <c:pt idx="873">
                        <c:v>87300</c:v>
                      </c:pt>
                      <c:pt idx="874">
                        <c:v>87400</c:v>
                      </c:pt>
                      <c:pt idx="875">
                        <c:v>87500</c:v>
                      </c:pt>
                      <c:pt idx="876">
                        <c:v>87600</c:v>
                      </c:pt>
                      <c:pt idx="877">
                        <c:v>87700</c:v>
                      </c:pt>
                      <c:pt idx="878">
                        <c:v>87800</c:v>
                      </c:pt>
                      <c:pt idx="879">
                        <c:v>87900</c:v>
                      </c:pt>
                      <c:pt idx="880">
                        <c:v>88000</c:v>
                      </c:pt>
                      <c:pt idx="881">
                        <c:v>88100</c:v>
                      </c:pt>
                      <c:pt idx="882">
                        <c:v>88200</c:v>
                      </c:pt>
                      <c:pt idx="883">
                        <c:v>88300</c:v>
                      </c:pt>
                      <c:pt idx="884">
                        <c:v>88400</c:v>
                      </c:pt>
                      <c:pt idx="885">
                        <c:v>88500</c:v>
                      </c:pt>
                      <c:pt idx="886">
                        <c:v>88600</c:v>
                      </c:pt>
                      <c:pt idx="887">
                        <c:v>88700</c:v>
                      </c:pt>
                      <c:pt idx="888">
                        <c:v>88800</c:v>
                      </c:pt>
                      <c:pt idx="889">
                        <c:v>88900</c:v>
                      </c:pt>
                      <c:pt idx="890">
                        <c:v>89000</c:v>
                      </c:pt>
                      <c:pt idx="891">
                        <c:v>89100</c:v>
                      </c:pt>
                      <c:pt idx="892">
                        <c:v>89200</c:v>
                      </c:pt>
                      <c:pt idx="893">
                        <c:v>89300</c:v>
                      </c:pt>
                      <c:pt idx="894">
                        <c:v>89400</c:v>
                      </c:pt>
                      <c:pt idx="895">
                        <c:v>89500</c:v>
                      </c:pt>
                      <c:pt idx="896">
                        <c:v>89600</c:v>
                      </c:pt>
                      <c:pt idx="897">
                        <c:v>89700</c:v>
                      </c:pt>
                      <c:pt idx="898">
                        <c:v>89800</c:v>
                      </c:pt>
                      <c:pt idx="899">
                        <c:v>89900</c:v>
                      </c:pt>
                      <c:pt idx="900">
                        <c:v>90000</c:v>
                      </c:pt>
                      <c:pt idx="901">
                        <c:v>90100</c:v>
                      </c:pt>
                      <c:pt idx="902">
                        <c:v>90200</c:v>
                      </c:pt>
                      <c:pt idx="903">
                        <c:v>90300</c:v>
                      </c:pt>
                      <c:pt idx="904">
                        <c:v>90400</c:v>
                      </c:pt>
                      <c:pt idx="905">
                        <c:v>90500</c:v>
                      </c:pt>
                      <c:pt idx="906">
                        <c:v>90600</c:v>
                      </c:pt>
                      <c:pt idx="907">
                        <c:v>90700</c:v>
                      </c:pt>
                      <c:pt idx="908">
                        <c:v>90800</c:v>
                      </c:pt>
                      <c:pt idx="909">
                        <c:v>90900</c:v>
                      </c:pt>
                      <c:pt idx="910">
                        <c:v>91000</c:v>
                      </c:pt>
                      <c:pt idx="911">
                        <c:v>91100</c:v>
                      </c:pt>
                      <c:pt idx="912">
                        <c:v>91200</c:v>
                      </c:pt>
                      <c:pt idx="913">
                        <c:v>91300</c:v>
                      </c:pt>
                      <c:pt idx="914">
                        <c:v>91400</c:v>
                      </c:pt>
                      <c:pt idx="915">
                        <c:v>91500</c:v>
                      </c:pt>
                      <c:pt idx="916">
                        <c:v>91600</c:v>
                      </c:pt>
                      <c:pt idx="917">
                        <c:v>91700</c:v>
                      </c:pt>
                      <c:pt idx="918">
                        <c:v>91800</c:v>
                      </c:pt>
                      <c:pt idx="919">
                        <c:v>91900</c:v>
                      </c:pt>
                      <c:pt idx="920">
                        <c:v>92000</c:v>
                      </c:pt>
                      <c:pt idx="921">
                        <c:v>92100</c:v>
                      </c:pt>
                      <c:pt idx="922">
                        <c:v>92200</c:v>
                      </c:pt>
                      <c:pt idx="923">
                        <c:v>92300</c:v>
                      </c:pt>
                      <c:pt idx="924">
                        <c:v>92400</c:v>
                      </c:pt>
                      <c:pt idx="925">
                        <c:v>92500</c:v>
                      </c:pt>
                      <c:pt idx="926">
                        <c:v>92600</c:v>
                      </c:pt>
                      <c:pt idx="927">
                        <c:v>92700</c:v>
                      </c:pt>
                      <c:pt idx="928">
                        <c:v>92800</c:v>
                      </c:pt>
                      <c:pt idx="929">
                        <c:v>92900</c:v>
                      </c:pt>
                      <c:pt idx="930">
                        <c:v>93000</c:v>
                      </c:pt>
                      <c:pt idx="931">
                        <c:v>93100</c:v>
                      </c:pt>
                      <c:pt idx="932">
                        <c:v>93200</c:v>
                      </c:pt>
                      <c:pt idx="933">
                        <c:v>93300</c:v>
                      </c:pt>
                      <c:pt idx="934">
                        <c:v>93400</c:v>
                      </c:pt>
                      <c:pt idx="935">
                        <c:v>93500</c:v>
                      </c:pt>
                      <c:pt idx="936">
                        <c:v>93600</c:v>
                      </c:pt>
                      <c:pt idx="937">
                        <c:v>93700</c:v>
                      </c:pt>
                      <c:pt idx="938">
                        <c:v>93800</c:v>
                      </c:pt>
                      <c:pt idx="939">
                        <c:v>93900</c:v>
                      </c:pt>
                      <c:pt idx="940">
                        <c:v>94000</c:v>
                      </c:pt>
                      <c:pt idx="941">
                        <c:v>94100</c:v>
                      </c:pt>
                      <c:pt idx="942">
                        <c:v>94200</c:v>
                      </c:pt>
                      <c:pt idx="943">
                        <c:v>94300</c:v>
                      </c:pt>
                      <c:pt idx="944">
                        <c:v>94400</c:v>
                      </c:pt>
                      <c:pt idx="945">
                        <c:v>94500</c:v>
                      </c:pt>
                      <c:pt idx="946">
                        <c:v>94600</c:v>
                      </c:pt>
                      <c:pt idx="947">
                        <c:v>94700</c:v>
                      </c:pt>
                      <c:pt idx="948">
                        <c:v>94800</c:v>
                      </c:pt>
                      <c:pt idx="949">
                        <c:v>94900</c:v>
                      </c:pt>
                      <c:pt idx="950">
                        <c:v>95000</c:v>
                      </c:pt>
                      <c:pt idx="951">
                        <c:v>95100</c:v>
                      </c:pt>
                      <c:pt idx="952">
                        <c:v>95200</c:v>
                      </c:pt>
                      <c:pt idx="953">
                        <c:v>95300</c:v>
                      </c:pt>
                      <c:pt idx="954">
                        <c:v>95400</c:v>
                      </c:pt>
                      <c:pt idx="955">
                        <c:v>95500</c:v>
                      </c:pt>
                      <c:pt idx="956">
                        <c:v>95600</c:v>
                      </c:pt>
                      <c:pt idx="957">
                        <c:v>95700</c:v>
                      </c:pt>
                      <c:pt idx="958">
                        <c:v>95800</c:v>
                      </c:pt>
                      <c:pt idx="959">
                        <c:v>95900</c:v>
                      </c:pt>
                      <c:pt idx="960">
                        <c:v>96000</c:v>
                      </c:pt>
                      <c:pt idx="961">
                        <c:v>96100</c:v>
                      </c:pt>
                      <c:pt idx="962">
                        <c:v>96200</c:v>
                      </c:pt>
                      <c:pt idx="963">
                        <c:v>96300</c:v>
                      </c:pt>
                      <c:pt idx="964">
                        <c:v>96400</c:v>
                      </c:pt>
                      <c:pt idx="965">
                        <c:v>96500</c:v>
                      </c:pt>
                      <c:pt idx="966">
                        <c:v>96600</c:v>
                      </c:pt>
                      <c:pt idx="967">
                        <c:v>96700</c:v>
                      </c:pt>
                      <c:pt idx="968">
                        <c:v>96800</c:v>
                      </c:pt>
                      <c:pt idx="969">
                        <c:v>96900</c:v>
                      </c:pt>
                      <c:pt idx="970">
                        <c:v>97000</c:v>
                      </c:pt>
                      <c:pt idx="971">
                        <c:v>97100</c:v>
                      </c:pt>
                      <c:pt idx="972">
                        <c:v>97200</c:v>
                      </c:pt>
                      <c:pt idx="973">
                        <c:v>97300</c:v>
                      </c:pt>
                      <c:pt idx="974">
                        <c:v>97400</c:v>
                      </c:pt>
                      <c:pt idx="975">
                        <c:v>97500</c:v>
                      </c:pt>
                      <c:pt idx="976">
                        <c:v>97600</c:v>
                      </c:pt>
                      <c:pt idx="977">
                        <c:v>97700</c:v>
                      </c:pt>
                      <c:pt idx="978">
                        <c:v>97800</c:v>
                      </c:pt>
                      <c:pt idx="979">
                        <c:v>97900</c:v>
                      </c:pt>
                      <c:pt idx="980">
                        <c:v>98000</c:v>
                      </c:pt>
                      <c:pt idx="981">
                        <c:v>98100</c:v>
                      </c:pt>
                      <c:pt idx="982">
                        <c:v>98200</c:v>
                      </c:pt>
                      <c:pt idx="983">
                        <c:v>98300</c:v>
                      </c:pt>
                      <c:pt idx="984">
                        <c:v>98400</c:v>
                      </c:pt>
                      <c:pt idx="985">
                        <c:v>98500</c:v>
                      </c:pt>
                      <c:pt idx="986">
                        <c:v>98600</c:v>
                      </c:pt>
                      <c:pt idx="987">
                        <c:v>98700</c:v>
                      </c:pt>
                      <c:pt idx="988">
                        <c:v>98800</c:v>
                      </c:pt>
                      <c:pt idx="989">
                        <c:v>98900</c:v>
                      </c:pt>
                      <c:pt idx="990">
                        <c:v>99000</c:v>
                      </c:pt>
                      <c:pt idx="991">
                        <c:v>99100</c:v>
                      </c:pt>
                      <c:pt idx="992">
                        <c:v>99200</c:v>
                      </c:pt>
                      <c:pt idx="993">
                        <c:v>99300</c:v>
                      </c:pt>
                      <c:pt idx="994">
                        <c:v>99400</c:v>
                      </c:pt>
                      <c:pt idx="995">
                        <c:v>99500</c:v>
                      </c:pt>
                      <c:pt idx="996">
                        <c:v>99600</c:v>
                      </c:pt>
                      <c:pt idx="997">
                        <c:v>99700</c:v>
                      </c:pt>
                      <c:pt idx="998">
                        <c:v>99800</c:v>
                      </c:pt>
                      <c:pt idx="999">
                        <c:v>99900</c:v>
                      </c:pt>
                      <c:pt idx="1000">
                        <c:v>100000</c:v>
                      </c:pt>
                      <c:pt idx="1001">
                        <c:v>105000</c:v>
                      </c:pt>
                      <c:pt idx="1002">
                        <c:v>110000</c:v>
                      </c:pt>
                      <c:pt idx="1003">
                        <c:v>115000</c:v>
                      </c:pt>
                      <c:pt idx="1004">
                        <c:v>120000</c:v>
                      </c:pt>
                      <c:pt idx="1005">
                        <c:v>125000</c:v>
                      </c:pt>
                      <c:pt idx="1006">
                        <c:v>130000</c:v>
                      </c:pt>
                      <c:pt idx="1007">
                        <c:v>135000</c:v>
                      </c:pt>
                      <c:pt idx="1008">
                        <c:v>140000</c:v>
                      </c:pt>
                      <c:pt idx="1009">
                        <c:v>145000</c:v>
                      </c:pt>
                      <c:pt idx="1010">
                        <c:v>150000</c:v>
                      </c:pt>
                      <c:pt idx="1011">
                        <c:v>155000</c:v>
                      </c:pt>
                      <c:pt idx="1012">
                        <c:v>160000</c:v>
                      </c:pt>
                      <c:pt idx="1013">
                        <c:v>165000</c:v>
                      </c:pt>
                      <c:pt idx="1014">
                        <c:v>170000</c:v>
                      </c:pt>
                      <c:pt idx="1015">
                        <c:v>175000</c:v>
                      </c:pt>
                      <c:pt idx="1016">
                        <c:v>180000</c:v>
                      </c:pt>
                      <c:pt idx="1017">
                        <c:v>185000</c:v>
                      </c:pt>
                      <c:pt idx="1018">
                        <c:v>190000</c:v>
                      </c:pt>
                      <c:pt idx="1019">
                        <c:v>195000</c:v>
                      </c:pt>
                      <c:pt idx="1020">
                        <c:v>200000</c:v>
                      </c:pt>
                      <c:pt idx="1021">
                        <c:v>205000</c:v>
                      </c:pt>
                      <c:pt idx="1022">
                        <c:v>210000</c:v>
                      </c:pt>
                      <c:pt idx="1023">
                        <c:v>215000</c:v>
                      </c:pt>
                      <c:pt idx="1024">
                        <c:v>220000</c:v>
                      </c:pt>
                      <c:pt idx="1025">
                        <c:v>225000</c:v>
                      </c:pt>
                      <c:pt idx="1026">
                        <c:v>230000</c:v>
                      </c:pt>
                      <c:pt idx="1027">
                        <c:v>235000</c:v>
                      </c:pt>
                      <c:pt idx="1028">
                        <c:v>240000</c:v>
                      </c:pt>
                      <c:pt idx="1029">
                        <c:v>245000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Sheet1!$E:$E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6.2899999999999998E-2</c:v>
                      </c:pt>
                      <c:pt idx="2">
                        <c:v>7.4399999999999994E-2</c:v>
                      </c:pt>
                      <c:pt idx="3">
                        <c:v>0.11609999999999999</c:v>
                      </c:pt>
                      <c:pt idx="4">
                        <c:v>6.5000000000000002E-2</c:v>
                      </c:pt>
                      <c:pt idx="5">
                        <c:v>8.4400000000000003E-2</c:v>
                      </c:pt>
                      <c:pt idx="6">
                        <c:v>0.23069999999999999</c:v>
                      </c:pt>
                      <c:pt idx="7">
                        <c:v>0.10730000000000001</c:v>
                      </c:pt>
                      <c:pt idx="8">
                        <c:v>0.1241</c:v>
                      </c:pt>
                      <c:pt idx="9">
                        <c:v>0.14360000000000001</c:v>
                      </c:pt>
                      <c:pt idx="10">
                        <c:v>0.16289999999999999</c:v>
                      </c:pt>
                      <c:pt idx="11">
                        <c:v>0.184</c:v>
                      </c:pt>
                      <c:pt idx="12">
                        <c:v>0.55959999999999999</c:v>
                      </c:pt>
                      <c:pt idx="13">
                        <c:v>0.19520000000000001</c:v>
                      </c:pt>
                      <c:pt idx="14">
                        <c:v>0.23430000000000001</c:v>
                      </c:pt>
                      <c:pt idx="15">
                        <c:v>0.22789999999999999</c:v>
                      </c:pt>
                      <c:pt idx="16">
                        <c:v>0.2465</c:v>
                      </c:pt>
                      <c:pt idx="17">
                        <c:v>0.26479999999999998</c:v>
                      </c:pt>
                      <c:pt idx="18">
                        <c:v>0.28499999999999998</c:v>
                      </c:pt>
                      <c:pt idx="19">
                        <c:v>0.30399999999999999</c:v>
                      </c:pt>
                      <c:pt idx="20">
                        <c:v>0.3251</c:v>
                      </c:pt>
                      <c:pt idx="21">
                        <c:v>0.35639999999999999</c:v>
                      </c:pt>
                      <c:pt idx="22">
                        <c:v>0.36130000000000001</c:v>
                      </c:pt>
                      <c:pt idx="23">
                        <c:v>1.2266999999999999</c:v>
                      </c:pt>
                      <c:pt idx="24">
                        <c:v>0.3674</c:v>
                      </c:pt>
                      <c:pt idx="25">
                        <c:v>0.36349999999999999</c:v>
                      </c:pt>
                      <c:pt idx="26">
                        <c:v>0.41920000000000002</c:v>
                      </c:pt>
                      <c:pt idx="27">
                        <c:v>0.7016</c:v>
                      </c:pt>
                      <c:pt idx="28">
                        <c:v>0.44890000000000002</c:v>
                      </c:pt>
                      <c:pt idx="29">
                        <c:v>0.432</c:v>
                      </c:pt>
                      <c:pt idx="30">
                        <c:v>0.44719999999999999</c:v>
                      </c:pt>
                      <c:pt idx="31">
                        <c:v>0.46510000000000001</c:v>
                      </c:pt>
                      <c:pt idx="32">
                        <c:v>0.48199999999999998</c:v>
                      </c:pt>
                      <c:pt idx="33">
                        <c:v>0.5262</c:v>
                      </c:pt>
                      <c:pt idx="34">
                        <c:v>0.52080000000000004</c:v>
                      </c:pt>
                      <c:pt idx="35">
                        <c:v>0.64810000000000001</c:v>
                      </c:pt>
                      <c:pt idx="36">
                        <c:v>0.59560000000000002</c:v>
                      </c:pt>
                      <c:pt idx="37">
                        <c:v>0.74239999999999995</c:v>
                      </c:pt>
                      <c:pt idx="38">
                        <c:v>0.65059999999999996</c:v>
                      </c:pt>
                      <c:pt idx="39">
                        <c:v>0.87619999999999998</c:v>
                      </c:pt>
                      <c:pt idx="40">
                        <c:v>0.73350000000000004</c:v>
                      </c:pt>
                      <c:pt idx="41">
                        <c:v>1.0428999999999999</c:v>
                      </c:pt>
                      <c:pt idx="42">
                        <c:v>1.5905</c:v>
                      </c:pt>
                      <c:pt idx="43">
                        <c:v>0.78400000000000003</c:v>
                      </c:pt>
                      <c:pt idx="44">
                        <c:v>0.76500000000000001</c:v>
                      </c:pt>
                      <c:pt idx="45">
                        <c:v>2.0626000000000002</c:v>
                      </c:pt>
                      <c:pt idx="46">
                        <c:v>0.86150000000000004</c:v>
                      </c:pt>
                      <c:pt idx="47">
                        <c:v>0.77790000000000004</c:v>
                      </c:pt>
                      <c:pt idx="48">
                        <c:v>1.0087999999999999</c:v>
                      </c:pt>
                      <c:pt idx="49">
                        <c:v>0.93030000000000002</c:v>
                      </c:pt>
                      <c:pt idx="50">
                        <c:v>1.5044999999999999</c:v>
                      </c:pt>
                      <c:pt idx="51">
                        <c:v>1.163</c:v>
                      </c:pt>
                      <c:pt idx="52">
                        <c:v>1.3622000000000001</c:v>
                      </c:pt>
                      <c:pt idx="53">
                        <c:v>1.7130000000000001</c:v>
                      </c:pt>
                      <c:pt idx="54">
                        <c:v>1.1194999999999999</c:v>
                      </c:pt>
                      <c:pt idx="55">
                        <c:v>0.97760000000000002</c:v>
                      </c:pt>
                      <c:pt idx="56">
                        <c:v>1.1858</c:v>
                      </c:pt>
                      <c:pt idx="57">
                        <c:v>1.0188999999999999</c:v>
                      </c:pt>
                      <c:pt idx="58">
                        <c:v>0.97619999999999996</c:v>
                      </c:pt>
                      <c:pt idx="59">
                        <c:v>0.95230000000000004</c:v>
                      </c:pt>
                      <c:pt idx="60">
                        <c:v>0.93679999999999997</c:v>
                      </c:pt>
                      <c:pt idx="61">
                        <c:v>0.95789999999999997</c:v>
                      </c:pt>
                      <c:pt idx="62">
                        <c:v>1.3346</c:v>
                      </c:pt>
                      <c:pt idx="63">
                        <c:v>1.1137999999999999</c:v>
                      </c:pt>
                      <c:pt idx="64">
                        <c:v>1.7321</c:v>
                      </c:pt>
                      <c:pt idx="65">
                        <c:v>1.7867999999999999</c:v>
                      </c:pt>
                      <c:pt idx="66">
                        <c:v>1.8257000000000001</c:v>
                      </c:pt>
                      <c:pt idx="67">
                        <c:v>1.3234999999999999</c:v>
                      </c:pt>
                      <c:pt idx="68">
                        <c:v>1.3422000000000001</c:v>
                      </c:pt>
                      <c:pt idx="69">
                        <c:v>2.1564000000000001</c:v>
                      </c:pt>
                      <c:pt idx="70">
                        <c:v>1.2042999999999999</c:v>
                      </c:pt>
                      <c:pt idx="71">
                        <c:v>1.1879999999999999</c:v>
                      </c:pt>
                      <c:pt idx="72">
                        <c:v>1.1848000000000001</c:v>
                      </c:pt>
                      <c:pt idx="73">
                        <c:v>1.7971999999999999</c:v>
                      </c:pt>
                      <c:pt idx="74">
                        <c:v>2.1802000000000001</c:v>
                      </c:pt>
                      <c:pt idx="75">
                        <c:v>2.1387</c:v>
                      </c:pt>
                      <c:pt idx="76">
                        <c:v>2.0760000000000001</c:v>
                      </c:pt>
                      <c:pt idx="77">
                        <c:v>1.8728</c:v>
                      </c:pt>
                      <c:pt idx="78">
                        <c:v>1.3771</c:v>
                      </c:pt>
                      <c:pt idx="79">
                        <c:v>1.6111</c:v>
                      </c:pt>
                      <c:pt idx="80">
                        <c:v>1.4372</c:v>
                      </c:pt>
                      <c:pt idx="81">
                        <c:v>1.605</c:v>
                      </c:pt>
                      <c:pt idx="82">
                        <c:v>1.7830999999999999</c:v>
                      </c:pt>
                      <c:pt idx="83">
                        <c:v>1.6411</c:v>
                      </c:pt>
                      <c:pt idx="84">
                        <c:v>3.1185999999999998</c:v>
                      </c:pt>
                      <c:pt idx="85">
                        <c:v>2.4986000000000002</c:v>
                      </c:pt>
                      <c:pt idx="86">
                        <c:v>2.0842000000000001</c:v>
                      </c:pt>
                      <c:pt idx="87">
                        <c:v>1.7162999999999999</c:v>
                      </c:pt>
                      <c:pt idx="88">
                        <c:v>1.8580000000000001</c:v>
                      </c:pt>
                      <c:pt idx="89">
                        <c:v>1.6671</c:v>
                      </c:pt>
                      <c:pt idx="90">
                        <c:v>6.8118999999999996</c:v>
                      </c:pt>
                      <c:pt idx="91">
                        <c:v>2.9895</c:v>
                      </c:pt>
                      <c:pt idx="92">
                        <c:v>2.1049000000000002</c:v>
                      </c:pt>
                      <c:pt idx="93">
                        <c:v>1.5244</c:v>
                      </c:pt>
                      <c:pt idx="94">
                        <c:v>1.6616</c:v>
                      </c:pt>
                      <c:pt idx="95">
                        <c:v>1.7074</c:v>
                      </c:pt>
                      <c:pt idx="96">
                        <c:v>1.9307000000000001</c:v>
                      </c:pt>
                      <c:pt idx="97">
                        <c:v>3.0735000000000001</c:v>
                      </c:pt>
                      <c:pt idx="98">
                        <c:v>2.4891999999999999</c:v>
                      </c:pt>
                      <c:pt idx="99">
                        <c:v>2.3931</c:v>
                      </c:pt>
                      <c:pt idx="100">
                        <c:v>1.9144000000000001</c:v>
                      </c:pt>
                      <c:pt idx="101">
                        <c:v>1.8771</c:v>
                      </c:pt>
                      <c:pt idx="102">
                        <c:v>2.129</c:v>
                      </c:pt>
                      <c:pt idx="103">
                        <c:v>1.9329000000000001</c:v>
                      </c:pt>
                      <c:pt idx="104">
                        <c:v>2.6564000000000001</c:v>
                      </c:pt>
                      <c:pt idx="105">
                        <c:v>3.0905999999999998</c:v>
                      </c:pt>
                      <c:pt idx="106">
                        <c:v>2.7440000000000002</c:v>
                      </c:pt>
                      <c:pt idx="107">
                        <c:v>2.0629</c:v>
                      </c:pt>
                      <c:pt idx="108">
                        <c:v>2.1360999999999999</c:v>
                      </c:pt>
                      <c:pt idx="109">
                        <c:v>2.3956</c:v>
                      </c:pt>
                      <c:pt idx="110">
                        <c:v>2.7564000000000002</c:v>
                      </c:pt>
                      <c:pt idx="111">
                        <c:v>3.5796000000000001</c:v>
                      </c:pt>
                      <c:pt idx="112">
                        <c:v>3.387</c:v>
                      </c:pt>
                      <c:pt idx="113">
                        <c:v>2.2185999999999999</c:v>
                      </c:pt>
                      <c:pt idx="114">
                        <c:v>2.1444000000000001</c:v>
                      </c:pt>
                      <c:pt idx="115">
                        <c:v>3.3077000000000001</c:v>
                      </c:pt>
                      <c:pt idx="116">
                        <c:v>3.1080999999999999</c:v>
                      </c:pt>
                      <c:pt idx="117">
                        <c:v>3.6699000000000002</c:v>
                      </c:pt>
                      <c:pt idx="118">
                        <c:v>3.6073</c:v>
                      </c:pt>
                      <c:pt idx="119">
                        <c:v>3.3129</c:v>
                      </c:pt>
                      <c:pt idx="120">
                        <c:v>2.9238</c:v>
                      </c:pt>
                      <c:pt idx="121">
                        <c:v>3.3369</c:v>
                      </c:pt>
                      <c:pt idx="122">
                        <c:v>3.4895</c:v>
                      </c:pt>
                      <c:pt idx="123">
                        <c:v>3.5255000000000001</c:v>
                      </c:pt>
                      <c:pt idx="124">
                        <c:v>2.7435</c:v>
                      </c:pt>
                      <c:pt idx="125">
                        <c:v>2.7410999999999999</c:v>
                      </c:pt>
                      <c:pt idx="126">
                        <c:v>3.8685999999999998</c:v>
                      </c:pt>
                      <c:pt idx="127">
                        <c:v>5.7355</c:v>
                      </c:pt>
                      <c:pt idx="128">
                        <c:v>2.7643</c:v>
                      </c:pt>
                      <c:pt idx="129">
                        <c:v>3.0661999999999998</c:v>
                      </c:pt>
                      <c:pt idx="130">
                        <c:v>4.1212999999999997</c:v>
                      </c:pt>
                      <c:pt idx="131">
                        <c:v>4.8254999999999999</c:v>
                      </c:pt>
                      <c:pt idx="132">
                        <c:v>3.5676000000000001</c:v>
                      </c:pt>
                      <c:pt idx="133">
                        <c:v>2.6535000000000002</c:v>
                      </c:pt>
                      <c:pt idx="134">
                        <c:v>5.0212000000000003</c:v>
                      </c:pt>
                      <c:pt idx="135">
                        <c:v>4.5595999999999997</c:v>
                      </c:pt>
                      <c:pt idx="136">
                        <c:v>4.1009000000000002</c:v>
                      </c:pt>
                      <c:pt idx="137">
                        <c:v>3.4477000000000002</c:v>
                      </c:pt>
                      <c:pt idx="138">
                        <c:v>4.0125999999999999</c:v>
                      </c:pt>
                      <c:pt idx="139">
                        <c:v>5.0262000000000002</c:v>
                      </c:pt>
                      <c:pt idx="140">
                        <c:v>3.4199000000000002</c:v>
                      </c:pt>
                      <c:pt idx="141">
                        <c:v>3.5598000000000001</c:v>
                      </c:pt>
                      <c:pt idx="142">
                        <c:v>3.2671999999999999</c:v>
                      </c:pt>
                      <c:pt idx="143">
                        <c:v>5.5956999999999999</c:v>
                      </c:pt>
                      <c:pt idx="144">
                        <c:v>3.9777</c:v>
                      </c:pt>
                      <c:pt idx="145">
                        <c:v>3.2570999999999999</c:v>
                      </c:pt>
                      <c:pt idx="146">
                        <c:v>3.4641000000000002</c:v>
                      </c:pt>
                      <c:pt idx="147">
                        <c:v>5.8209</c:v>
                      </c:pt>
                      <c:pt idx="148">
                        <c:v>4.9032</c:v>
                      </c:pt>
                      <c:pt idx="149">
                        <c:v>3.0901999999999998</c:v>
                      </c:pt>
                      <c:pt idx="150">
                        <c:v>4.3978000000000002</c:v>
                      </c:pt>
                      <c:pt idx="151">
                        <c:v>5.0789</c:v>
                      </c:pt>
                      <c:pt idx="152">
                        <c:v>3.9508999999999999</c:v>
                      </c:pt>
                      <c:pt idx="153">
                        <c:v>3.9847000000000001</c:v>
                      </c:pt>
                      <c:pt idx="154">
                        <c:v>3.9308000000000001</c:v>
                      </c:pt>
                      <c:pt idx="155">
                        <c:v>6.3375000000000004</c:v>
                      </c:pt>
                      <c:pt idx="156">
                        <c:v>3.8315999999999999</c:v>
                      </c:pt>
                      <c:pt idx="157">
                        <c:v>3.6236000000000002</c:v>
                      </c:pt>
                      <c:pt idx="158">
                        <c:v>6.5876000000000001</c:v>
                      </c:pt>
                      <c:pt idx="159">
                        <c:v>4.5529999999999999</c:v>
                      </c:pt>
                      <c:pt idx="160">
                        <c:v>4.3529999999999998</c:v>
                      </c:pt>
                      <c:pt idx="161">
                        <c:v>5.6981999999999999</c:v>
                      </c:pt>
                      <c:pt idx="162">
                        <c:v>6.6006999999999998</c:v>
                      </c:pt>
                      <c:pt idx="163">
                        <c:v>3.9954000000000001</c:v>
                      </c:pt>
                      <c:pt idx="164">
                        <c:v>6.3220999999999998</c:v>
                      </c:pt>
                      <c:pt idx="165">
                        <c:v>5.1327999999999996</c:v>
                      </c:pt>
                      <c:pt idx="166">
                        <c:v>4.5506000000000002</c:v>
                      </c:pt>
                      <c:pt idx="167">
                        <c:v>6.4478999999999997</c:v>
                      </c:pt>
                      <c:pt idx="168">
                        <c:v>5.39</c:v>
                      </c:pt>
                      <c:pt idx="169">
                        <c:v>3.7254999999999998</c:v>
                      </c:pt>
                      <c:pt idx="170">
                        <c:v>7.05</c:v>
                      </c:pt>
                      <c:pt idx="171">
                        <c:v>6.0698999999999996</c:v>
                      </c:pt>
                      <c:pt idx="172">
                        <c:v>4.2877999999999998</c:v>
                      </c:pt>
                      <c:pt idx="173">
                        <c:v>6.2912999999999997</c:v>
                      </c:pt>
                      <c:pt idx="174">
                        <c:v>4.9051</c:v>
                      </c:pt>
                      <c:pt idx="175">
                        <c:v>4.8578999999999999</c:v>
                      </c:pt>
                      <c:pt idx="176">
                        <c:v>7.9961000000000002</c:v>
                      </c:pt>
                      <c:pt idx="177">
                        <c:v>5.0513000000000003</c:v>
                      </c:pt>
                      <c:pt idx="178">
                        <c:v>4.6024000000000003</c:v>
                      </c:pt>
                      <c:pt idx="179">
                        <c:v>5.0141999999999998</c:v>
                      </c:pt>
                      <c:pt idx="180">
                        <c:v>5.2224000000000004</c:v>
                      </c:pt>
                      <c:pt idx="181">
                        <c:v>14.8223</c:v>
                      </c:pt>
                      <c:pt idx="182">
                        <c:v>4.5125999999999999</c:v>
                      </c:pt>
                      <c:pt idx="183">
                        <c:v>6.9267000000000003</c:v>
                      </c:pt>
                      <c:pt idx="184">
                        <c:v>5.9553000000000003</c:v>
                      </c:pt>
                      <c:pt idx="185">
                        <c:v>4.1456</c:v>
                      </c:pt>
                      <c:pt idx="186">
                        <c:v>6.9672999999999998</c:v>
                      </c:pt>
                      <c:pt idx="187">
                        <c:v>6.0265000000000004</c:v>
                      </c:pt>
                      <c:pt idx="188">
                        <c:v>8.9239999999999995</c:v>
                      </c:pt>
                      <c:pt idx="189">
                        <c:v>6.2229999999999999</c:v>
                      </c:pt>
                      <c:pt idx="190">
                        <c:v>15.1297</c:v>
                      </c:pt>
                      <c:pt idx="191">
                        <c:v>8.1782000000000004</c:v>
                      </c:pt>
                      <c:pt idx="192">
                        <c:v>10.117599999999999</c:v>
                      </c:pt>
                      <c:pt idx="193">
                        <c:v>11.4709</c:v>
                      </c:pt>
                      <c:pt idx="194">
                        <c:v>6.2515000000000001</c:v>
                      </c:pt>
                      <c:pt idx="195">
                        <c:v>6.7664999999999997</c:v>
                      </c:pt>
                      <c:pt idx="196">
                        <c:v>6.8250000000000002</c:v>
                      </c:pt>
                      <c:pt idx="197">
                        <c:v>5.0632000000000001</c:v>
                      </c:pt>
                      <c:pt idx="198">
                        <c:v>11.1966</c:v>
                      </c:pt>
                      <c:pt idx="199">
                        <c:v>7.3536000000000001</c:v>
                      </c:pt>
                      <c:pt idx="200">
                        <c:v>7.6391</c:v>
                      </c:pt>
                      <c:pt idx="201">
                        <c:v>9.2021999999999995</c:v>
                      </c:pt>
                      <c:pt idx="202">
                        <c:v>14.1411</c:v>
                      </c:pt>
                      <c:pt idx="203">
                        <c:v>11.865399999999999</c:v>
                      </c:pt>
                      <c:pt idx="204">
                        <c:v>5.5243000000000002</c:v>
                      </c:pt>
                      <c:pt idx="205">
                        <c:v>8.1557999999999993</c:v>
                      </c:pt>
                      <c:pt idx="206">
                        <c:v>6.3845000000000001</c:v>
                      </c:pt>
                      <c:pt idx="207">
                        <c:v>5.9695999999999998</c:v>
                      </c:pt>
                      <c:pt idx="208">
                        <c:v>6.4501999999999997</c:v>
                      </c:pt>
                      <c:pt idx="209">
                        <c:v>7.0204000000000004</c:v>
                      </c:pt>
                      <c:pt idx="210">
                        <c:v>6.4063999999999997</c:v>
                      </c:pt>
                      <c:pt idx="211">
                        <c:v>8.1663999999999994</c:v>
                      </c:pt>
                      <c:pt idx="212">
                        <c:v>6.8343999999999996</c:v>
                      </c:pt>
                      <c:pt idx="213">
                        <c:v>9.4799000000000007</c:v>
                      </c:pt>
                      <c:pt idx="214">
                        <c:v>7.6131000000000002</c:v>
                      </c:pt>
                      <c:pt idx="215">
                        <c:v>12.385</c:v>
                      </c:pt>
                      <c:pt idx="216">
                        <c:v>6.7499000000000002</c:v>
                      </c:pt>
                      <c:pt idx="217">
                        <c:v>11.784599999999999</c:v>
                      </c:pt>
                      <c:pt idx="218">
                        <c:v>10.3369</c:v>
                      </c:pt>
                      <c:pt idx="219">
                        <c:v>10.0261</c:v>
                      </c:pt>
                      <c:pt idx="220">
                        <c:v>7.6014999999999997</c:v>
                      </c:pt>
                      <c:pt idx="221">
                        <c:v>7.9901</c:v>
                      </c:pt>
                      <c:pt idx="222">
                        <c:v>6.1974999999999998</c:v>
                      </c:pt>
                      <c:pt idx="223">
                        <c:v>7.5026999999999999</c:v>
                      </c:pt>
                      <c:pt idx="224">
                        <c:v>5.9768999999999997</c:v>
                      </c:pt>
                      <c:pt idx="225">
                        <c:v>7.5845000000000002</c:v>
                      </c:pt>
                      <c:pt idx="226">
                        <c:v>11.032</c:v>
                      </c:pt>
                      <c:pt idx="227">
                        <c:v>9.6603999999999992</c:v>
                      </c:pt>
                      <c:pt idx="228">
                        <c:v>8.7675000000000001</c:v>
                      </c:pt>
                      <c:pt idx="229">
                        <c:v>10.5334</c:v>
                      </c:pt>
                      <c:pt idx="230">
                        <c:v>5.5255999999999998</c:v>
                      </c:pt>
                      <c:pt idx="231">
                        <c:v>8.3542000000000005</c:v>
                      </c:pt>
                      <c:pt idx="232">
                        <c:v>7.21</c:v>
                      </c:pt>
                      <c:pt idx="233">
                        <c:v>10.775399999999999</c:v>
                      </c:pt>
                      <c:pt idx="234">
                        <c:v>9.1416000000000004</c:v>
                      </c:pt>
                      <c:pt idx="235">
                        <c:v>7.2167000000000003</c:v>
                      </c:pt>
                      <c:pt idx="236">
                        <c:v>6.3006000000000002</c:v>
                      </c:pt>
                      <c:pt idx="237">
                        <c:v>8.8615999999999993</c:v>
                      </c:pt>
                      <c:pt idx="238">
                        <c:v>6.7831000000000001</c:v>
                      </c:pt>
                      <c:pt idx="239">
                        <c:v>6.6829999999999998</c:v>
                      </c:pt>
                      <c:pt idx="240">
                        <c:v>6.51</c:v>
                      </c:pt>
                      <c:pt idx="241">
                        <c:v>13.6973</c:v>
                      </c:pt>
                      <c:pt idx="242">
                        <c:v>6.8674999999999997</c:v>
                      </c:pt>
                      <c:pt idx="243">
                        <c:v>12.454700000000001</c:v>
                      </c:pt>
                      <c:pt idx="244">
                        <c:v>13.7464</c:v>
                      </c:pt>
                      <c:pt idx="245">
                        <c:v>8.5000999999999998</c:v>
                      </c:pt>
                      <c:pt idx="246">
                        <c:v>8.7561</c:v>
                      </c:pt>
                      <c:pt idx="247">
                        <c:v>8.9641000000000002</c:v>
                      </c:pt>
                      <c:pt idx="248">
                        <c:v>8.3551000000000002</c:v>
                      </c:pt>
                      <c:pt idx="249">
                        <c:v>11.6526</c:v>
                      </c:pt>
                      <c:pt idx="250">
                        <c:v>7.4832000000000001</c:v>
                      </c:pt>
                      <c:pt idx="251">
                        <c:v>10.567500000000001</c:v>
                      </c:pt>
                      <c:pt idx="252">
                        <c:v>15.8552</c:v>
                      </c:pt>
                      <c:pt idx="253">
                        <c:v>10.517200000000001</c:v>
                      </c:pt>
                      <c:pt idx="254">
                        <c:v>11.5207</c:v>
                      </c:pt>
                      <c:pt idx="255">
                        <c:v>11.5185</c:v>
                      </c:pt>
                      <c:pt idx="256">
                        <c:v>9.4742999999999995</c:v>
                      </c:pt>
                      <c:pt idx="257">
                        <c:v>14.2033</c:v>
                      </c:pt>
                      <c:pt idx="258">
                        <c:v>12.8558</c:v>
                      </c:pt>
                      <c:pt idx="259">
                        <c:v>14.1149</c:v>
                      </c:pt>
                      <c:pt idx="260">
                        <c:v>7.6614000000000004</c:v>
                      </c:pt>
                      <c:pt idx="261">
                        <c:v>9.6880000000000006</c:v>
                      </c:pt>
                      <c:pt idx="262">
                        <c:v>14.438800000000001</c:v>
                      </c:pt>
                      <c:pt idx="263">
                        <c:v>16.295300000000001</c:v>
                      </c:pt>
                      <c:pt idx="264">
                        <c:v>12.2913</c:v>
                      </c:pt>
                      <c:pt idx="265">
                        <c:v>12.173299999999999</c:v>
                      </c:pt>
                      <c:pt idx="266">
                        <c:v>11.3666</c:v>
                      </c:pt>
                      <c:pt idx="267">
                        <c:v>7.8536999999999999</c:v>
                      </c:pt>
                      <c:pt idx="268">
                        <c:v>15.544499999999999</c:v>
                      </c:pt>
                      <c:pt idx="269">
                        <c:v>11.5853</c:v>
                      </c:pt>
                      <c:pt idx="270">
                        <c:v>10.7964</c:v>
                      </c:pt>
                      <c:pt idx="271">
                        <c:v>8.5047999999999995</c:v>
                      </c:pt>
                      <c:pt idx="272">
                        <c:v>16.251899999999999</c:v>
                      </c:pt>
                      <c:pt idx="273">
                        <c:v>17.224799999999998</c:v>
                      </c:pt>
                      <c:pt idx="274">
                        <c:v>10.848100000000001</c:v>
                      </c:pt>
                      <c:pt idx="275">
                        <c:v>8.8344000000000005</c:v>
                      </c:pt>
                      <c:pt idx="276">
                        <c:v>13.963200000000001</c:v>
                      </c:pt>
                      <c:pt idx="277">
                        <c:v>14.580299999999999</c:v>
                      </c:pt>
                      <c:pt idx="278">
                        <c:v>18.607600000000001</c:v>
                      </c:pt>
                      <c:pt idx="279">
                        <c:v>14.785</c:v>
                      </c:pt>
                      <c:pt idx="280">
                        <c:v>13.7082</c:v>
                      </c:pt>
                      <c:pt idx="281">
                        <c:v>10.9496</c:v>
                      </c:pt>
                      <c:pt idx="282">
                        <c:v>13.7538</c:v>
                      </c:pt>
                      <c:pt idx="283">
                        <c:v>13.5185</c:v>
                      </c:pt>
                      <c:pt idx="284">
                        <c:v>34.097700000000003</c:v>
                      </c:pt>
                      <c:pt idx="285">
                        <c:v>42.538800000000002</c:v>
                      </c:pt>
                      <c:pt idx="286">
                        <c:v>28.215499999999999</c:v>
                      </c:pt>
                      <c:pt idx="287">
                        <c:v>22.9376</c:v>
                      </c:pt>
                      <c:pt idx="288">
                        <c:v>18.311</c:v>
                      </c:pt>
                      <c:pt idx="289">
                        <c:v>14.3758</c:v>
                      </c:pt>
                      <c:pt idx="290">
                        <c:v>28.966999999999999</c:v>
                      </c:pt>
                      <c:pt idx="291">
                        <c:v>9.2455999999999996</c:v>
                      </c:pt>
                      <c:pt idx="292">
                        <c:v>14.474500000000001</c:v>
                      </c:pt>
                      <c:pt idx="293">
                        <c:v>17.9603</c:v>
                      </c:pt>
                      <c:pt idx="294">
                        <c:v>12.6637</c:v>
                      </c:pt>
                      <c:pt idx="295">
                        <c:v>17.301600000000001</c:v>
                      </c:pt>
                      <c:pt idx="296">
                        <c:v>15.2562</c:v>
                      </c:pt>
                      <c:pt idx="297">
                        <c:v>13.908799999999999</c:v>
                      </c:pt>
                      <c:pt idx="298">
                        <c:v>24.946200000000001</c:v>
                      </c:pt>
                      <c:pt idx="299">
                        <c:v>21.990400000000001</c:v>
                      </c:pt>
                      <c:pt idx="300">
                        <c:v>15.457100000000001</c:v>
                      </c:pt>
                      <c:pt idx="301">
                        <c:v>19.239699999999999</c:v>
                      </c:pt>
                      <c:pt idx="302">
                        <c:v>23.5138</c:v>
                      </c:pt>
                      <c:pt idx="303">
                        <c:v>16.366299999999999</c:v>
                      </c:pt>
                      <c:pt idx="304">
                        <c:v>10.168799999999999</c:v>
                      </c:pt>
                      <c:pt idx="305">
                        <c:v>9.7577999999999996</c:v>
                      </c:pt>
                      <c:pt idx="306">
                        <c:v>14.556800000000001</c:v>
                      </c:pt>
                      <c:pt idx="307">
                        <c:v>12.6723</c:v>
                      </c:pt>
                      <c:pt idx="308">
                        <c:v>8.8992000000000004</c:v>
                      </c:pt>
                      <c:pt idx="309">
                        <c:v>8.5975000000000001</c:v>
                      </c:pt>
                      <c:pt idx="310">
                        <c:v>11.2567</c:v>
                      </c:pt>
                      <c:pt idx="311">
                        <c:v>9.7134</c:v>
                      </c:pt>
                      <c:pt idx="312">
                        <c:v>11.193</c:v>
                      </c:pt>
                      <c:pt idx="313">
                        <c:v>12.1448</c:v>
                      </c:pt>
                      <c:pt idx="314">
                        <c:v>9.5222999999999995</c:v>
                      </c:pt>
                      <c:pt idx="315">
                        <c:v>14.2668</c:v>
                      </c:pt>
                      <c:pt idx="316">
                        <c:v>16.054600000000001</c:v>
                      </c:pt>
                      <c:pt idx="317">
                        <c:v>12.0107</c:v>
                      </c:pt>
                      <c:pt idx="318">
                        <c:v>7.9505999999999997</c:v>
                      </c:pt>
                      <c:pt idx="319">
                        <c:v>12.422700000000001</c:v>
                      </c:pt>
                      <c:pt idx="320">
                        <c:v>10.735300000000001</c:v>
                      </c:pt>
                      <c:pt idx="321">
                        <c:v>9.1119000000000003</c:v>
                      </c:pt>
                      <c:pt idx="322">
                        <c:v>12.7599</c:v>
                      </c:pt>
                      <c:pt idx="323">
                        <c:v>11.835100000000001</c:v>
                      </c:pt>
                      <c:pt idx="324">
                        <c:v>13.2622</c:v>
                      </c:pt>
                      <c:pt idx="325">
                        <c:v>9.5588999999999995</c:v>
                      </c:pt>
                      <c:pt idx="326">
                        <c:v>12.6911</c:v>
                      </c:pt>
                      <c:pt idx="327">
                        <c:v>12.1473</c:v>
                      </c:pt>
                      <c:pt idx="328">
                        <c:v>15.7342</c:v>
                      </c:pt>
                      <c:pt idx="329">
                        <c:v>10.3187</c:v>
                      </c:pt>
                      <c:pt idx="330">
                        <c:v>13.048299999999999</c:v>
                      </c:pt>
                      <c:pt idx="331">
                        <c:v>11.6934</c:v>
                      </c:pt>
                      <c:pt idx="332">
                        <c:v>10.520200000000001</c:v>
                      </c:pt>
                      <c:pt idx="333">
                        <c:v>12.6989</c:v>
                      </c:pt>
                      <c:pt idx="334">
                        <c:v>11.4955</c:v>
                      </c:pt>
                      <c:pt idx="335">
                        <c:v>8.3741000000000003</c:v>
                      </c:pt>
                      <c:pt idx="336">
                        <c:v>12.105600000000001</c:v>
                      </c:pt>
                      <c:pt idx="337">
                        <c:v>12.586499999999999</c:v>
                      </c:pt>
                      <c:pt idx="338">
                        <c:v>8.9397000000000002</c:v>
                      </c:pt>
                      <c:pt idx="339">
                        <c:v>13.1112</c:v>
                      </c:pt>
                      <c:pt idx="340">
                        <c:v>12.028499999999999</c:v>
                      </c:pt>
                      <c:pt idx="341">
                        <c:v>11.5115</c:v>
                      </c:pt>
                      <c:pt idx="342">
                        <c:v>11.2142</c:v>
                      </c:pt>
                      <c:pt idx="343">
                        <c:v>14.1212</c:v>
                      </c:pt>
                      <c:pt idx="344">
                        <c:v>14.3087</c:v>
                      </c:pt>
                      <c:pt idx="345">
                        <c:v>13.1142</c:v>
                      </c:pt>
                      <c:pt idx="346">
                        <c:v>11.4825</c:v>
                      </c:pt>
                      <c:pt idx="347">
                        <c:v>12.1121</c:v>
                      </c:pt>
                      <c:pt idx="348">
                        <c:v>13.9361</c:v>
                      </c:pt>
                      <c:pt idx="349">
                        <c:v>15.946400000000001</c:v>
                      </c:pt>
                      <c:pt idx="350">
                        <c:v>13.4354</c:v>
                      </c:pt>
                      <c:pt idx="351">
                        <c:v>12.844900000000001</c:v>
                      </c:pt>
                      <c:pt idx="352">
                        <c:v>11.491</c:v>
                      </c:pt>
                      <c:pt idx="353">
                        <c:v>15.6233</c:v>
                      </c:pt>
                      <c:pt idx="354">
                        <c:v>14.269</c:v>
                      </c:pt>
                      <c:pt idx="355">
                        <c:v>13.785500000000001</c:v>
                      </c:pt>
                      <c:pt idx="356">
                        <c:v>13.6517</c:v>
                      </c:pt>
                      <c:pt idx="357">
                        <c:v>12.7407</c:v>
                      </c:pt>
                      <c:pt idx="358">
                        <c:v>12.8537</c:v>
                      </c:pt>
                      <c:pt idx="359">
                        <c:v>14.184900000000001</c:v>
                      </c:pt>
                      <c:pt idx="360">
                        <c:v>13.331899999999999</c:v>
                      </c:pt>
                      <c:pt idx="361">
                        <c:v>22.651800000000001</c:v>
                      </c:pt>
                      <c:pt idx="362">
                        <c:v>12.593500000000001</c:v>
                      </c:pt>
                      <c:pt idx="363">
                        <c:v>12.1372</c:v>
                      </c:pt>
                      <c:pt idx="364">
                        <c:v>9.9111999999999991</c:v>
                      </c:pt>
                      <c:pt idx="365">
                        <c:v>11.2118</c:v>
                      </c:pt>
                      <c:pt idx="366">
                        <c:v>13.6243</c:v>
                      </c:pt>
                      <c:pt idx="367">
                        <c:v>13.2509</c:v>
                      </c:pt>
                      <c:pt idx="368">
                        <c:v>10.0435</c:v>
                      </c:pt>
                      <c:pt idx="369">
                        <c:v>12.6975</c:v>
                      </c:pt>
                      <c:pt idx="370">
                        <c:v>12.3682</c:v>
                      </c:pt>
                      <c:pt idx="371">
                        <c:v>11.652900000000001</c:v>
                      </c:pt>
                      <c:pt idx="372">
                        <c:v>9.4398999999999997</c:v>
                      </c:pt>
                      <c:pt idx="373">
                        <c:v>12.440099999999999</c:v>
                      </c:pt>
                      <c:pt idx="374">
                        <c:v>11.563000000000001</c:v>
                      </c:pt>
                      <c:pt idx="375">
                        <c:v>11.7621</c:v>
                      </c:pt>
                      <c:pt idx="376">
                        <c:v>12.008699999999999</c:v>
                      </c:pt>
                      <c:pt idx="377">
                        <c:v>12.8901</c:v>
                      </c:pt>
                      <c:pt idx="378">
                        <c:v>9.1453000000000007</c:v>
                      </c:pt>
                      <c:pt idx="379">
                        <c:v>12.196</c:v>
                      </c:pt>
                      <c:pt idx="380">
                        <c:v>15.291</c:v>
                      </c:pt>
                      <c:pt idx="381">
                        <c:v>13.943</c:v>
                      </c:pt>
                      <c:pt idx="382">
                        <c:v>17.363700000000001</c:v>
                      </c:pt>
                      <c:pt idx="383">
                        <c:v>13.757199999999999</c:v>
                      </c:pt>
                      <c:pt idx="384">
                        <c:v>9.6873000000000005</c:v>
                      </c:pt>
                      <c:pt idx="385">
                        <c:v>14.1145</c:v>
                      </c:pt>
                      <c:pt idx="386">
                        <c:v>13.206300000000001</c:v>
                      </c:pt>
                      <c:pt idx="387">
                        <c:v>12.444000000000001</c:v>
                      </c:pt>
                      <c:pt idx="388">
                        <c:v>12.0267</c:v>
                      </c:pt>
                      <c:pt idx="389">
                        <c:v>13.454499999999999</c:v>
                      </c:pt>
                      <c:pt idx="390">
                        <c:v>13.2446</c:v>
                      </c:pt>
                      <c:pt idx="391">
                        <c:v>13.488</c:v>
                      </c:pt>
                      <c:pt idx="392">
                        <c:v>20.0169</c:v>
                      </c:pt>
                      <c:pt idx="393">
                        <c:v>23.210699999999999</c:v>
                      </c:pt>
                      <c:pt idx="394">
                        <c:v>29.817399999999999</c:v>
                      </c:pt>
                      <c:pt idx="395">
                        <c:v>21.5002</c:v>
                      </c:pt>
                      <c:pt idx="396">
                        <c:v>12.486700000000001</c:v>
                      </c:pt>
                      <c:pt idx="397">
                        <c:v>16.309999999999999</c:v>
                      </c:pt>
                      <c:pt idx="398">
                        <c:v>14.8271</c:v>
                      </c:pt>
                      <c:pt idx="399">
                        <c:v>14.9521</c:v>
                      </c:pt>
                      <c:pt idx="400">
                        <c:v>12.473000000000001</c:v>
                      </c:pt>
                      <c:pt idx="401">
                        <c:v>12.5891</c:v>
                      </c:pt>
                      <c:pt idx="402">
                        <c:v>11.2072</c:v>
                      </c:pt>
                      <c:pt idx="403">
                        <c:v>14.411</c:v>
                      </c:pt>
                      <c:pt idx="404">
                        <c:v>13.6053</c:v>
                      </c:pt>
                      <c:pt idx="405">
                        <c:v>13.819599999999999</c:v>
                      </c:pt>
                      <c:pt idx="406">
                        <c:v>15.837999999999999</c:v>
                      </c:pt>
                      <c:pt idx="407">
                        <c:v>16.0473</c:v>
                      </c:pt>
                      <c:pt idx="408">
                        <c:v>12.282500000000001</c:v>
                      </c:pt>
                      <c:pt idx="409">
                        <c:v>11.9178</c:v>
                      </c:pt>
                      <c:pt idx="410">
                        <c:v>13.851100000000001</c:v>
                      </c:pt>
                      <c:pt idx="411">
                        <c:v>17.740200000000002</c:v>
                      </c:pt>
                      <c:pt idx="412">
                        <c:v>17.2424</c:v>
                      </c:pt>
                      <c:pt idx="413">
                        <c:v>16.0992</c:v>
                      </c:pt>
                      <c:pt idx="414">
                        <c:v>16.758299999999998</c:v>
                      </c:pt>
                      <c:pt idx="415">
                        <c:v>23.7395</c:v>
                      </c:pt>
                      <c:pt idx="416">
                        <c:v>22.604099999999999</c:v>
                      </c:pt>
                      <c:pt idx="417">
                        <c:v>40.566200000000002</c:v>
                      </c:pt>
                      <c:pt idx="418">
                        <c:v>39.724400000000003</c:v>
                      </c:pt>
                      <c:pt idx="419">
                        <c:v>23.204899999999999</c:v>
                      </c:pt>
                      <c:pt idx="420">
                        <c:v>16.330200000000001</c:v>
                      </c:pt>
                      <c:pt idx="421">
                        <c:v>14.8141</c:v>
                      </c:pt>
                      <c:pt idx="422">
                        <c:v>22.572399999999998</c:v>
                      </c:pt>
                      <c:pt idx="423">
                        <c:v>13.6638</c:v>
                      </c:pt>
                      <c:pt idx="424">
                        <c:v>17.256900000000002</c:v>
                      </c:pt>
                      <c:pt idx="425">
                        <c:v>28.6249</c:v>
                      </c:pt>
                      <c:pt idx="426">
                        <c:v>46.37</c:v>
                      </c:pt>
                      <c:pt idx="427">
                        <c:v>32.282699999999998</c:v>
                      </c:pt>
                      <c:pt idx="428">
                        <c:v>53.607100000000003</c:v>
                      </c:pt>
                      <c:pt idx="429">
                        <c:v>36.316699999999997</c:v>
                      </c:pt>
                      <c:pt idx="430">
                        <c:v>31.797999999999998</c:v>
                      </c:pt>
                      <c:pt idx="431">
                        <c:v>46.416200000000003</c:v>
                      </c:pt>
                      <c:pt idx="432">
                        <c:v>32.573599999999999</c:v>
                      </c:pt>
                      <c:pt idx="433">
                        <c:v>24.5654</c:v>
                      </c:pt>
                      <c:pt idx="434">
                        <c:v>25.401</c:v>
                      </c:pt>
                      <c:pt idx="435">
                        <c:v>34.888800000000003</c:v>
                      </c:pt>
                      <c:pt idx="436">
                        <c:v>32.956499999999998</c:v>
                      </c:pt>
                      <c:pt idx="437">
                        <c:v>24.848800000000001</c:v>
                      </c:pt>
                      <c:pt idx="438">
                        <c:v>29.701599999999999</c:v>
                      </c:pt>
                      <c:pt idx="439">
                        <c:v>25.959700000000002</c:v>
                      </c:pt>
                      <c:pt idx="440">
                        <c:v>22.651499999999999</c:v>
                      </c:pt>
                      <c:pt idx="441">
                        <c:v>28.109000000000002</c:v>
                      </c:pt>
                      <c:pt idx="442">
                        <c:v>21.6097</c:v>
                      </c:pt>
                      <c:pt idx="443">
                        <c:v>17.880600000000001</c:v>
                      </c:pt>
                      <c:pt idx="444">
                        <c:v>22.986799999999999</c:v>
                      </c:pt>
                      <c:pt idx="445">
                        <c:v>20.418700000000001</c:v>
                      </c:pt>
                      <c:pt idx="446">
                        <c:v>16.309899999999999</c:v>
                      </c:pt>
                      <c:pt idx="447">
                        <c:v>16.4467</c:v>
                      </c:pt>
                      <c:pt idx="448">
                        <c:v>18.920300000000001</c:v>
                      </c:pt>
                      <c:pt idx="449">
                        <c:v>14.927</c:v>
                      </c:pt>
                      <c:pt idx="450">
                        <c:v>12.1685</c:v>
                      </c:pt>
                      <c:pt idx="451">
                        <c:v>14.6707</c:v>
                      </c:pt>
                      <c:pt idx="452">
                        <c:v>13.8193</c:v>
                      </c:pt>
                      <c:pt idx="453">
                        <c:v>21.413699999999999</c:v>
                      </c:pt>
                      <c:pt idx="454">
                        <c:v>12.395200000000001</c:v>
                      </c:pt>
                      <c:pt idx="455">
                        <c:v>16.695599999999999</c:v>
                      </c:pt>
                      <c:pt idx="456">
                        <c:v>15.8102</c:v>
                      </c:pt>
                      <c:pt idx="457">
                        <c:v>19.1783</c:v>
                      </c:pt>
                      <c:pt idx="458">
                        <c:v>13.862</c:v>
                      </c:pt>
                      <c:pt idx="459">
                        <c:v>15.5777</c:v>
                      </c:pt>
                      <c:pt idx="460">
                        <c:v>15.441599999999999</c:v>
                      </c:pt>
                      <c:pt idx="461">
                        <c:v>15.288399999999999</c:v>
                      </c:pt>
                      <c:pt idx="462">
                        <c:v>19.749600000000001</c:v>
                      </c:pt>
                      <c:pt idx="463">
                        <c:v>23.113600000000002</c:v>
                      </c:pt>
                      <c:pt idx="464">
                        <c:v>16.130600000000001</c:v>
                      </c:pt>
                      <c:pt idx="465">
                        <c:v>13.724</c:v>
                      </c:pt>
                      <c:pt idx="466">
                        <c:v>14.9452</c:v>
                      </c:pt>
                      <c:pt idx="467">
                        <c:v>21.6218</c:v>
                      </c:pt>
                      <c:pt idx="468">
                        <c:v>19.922999999999998</c:v>
                      </c:pt>
                      <c:pt idx="469">
                        <c:v>18.316800000000001</c:v>
                      </c:pt>
                      <c:pt idx="470">
                        <c:v>16.216799999999999</c:v>
                      </c:pt>
                      <c:pt idx="471">
                        <c:v>18.7364</c:v>
                      </c:pt>
                      <c:pt idx="472">
                        <c:v>17.503499999999999</c:v>
                      </c:pt>
                      <c:pt idx="473">
                        <c:v>17.5166</c:v>
                      </c:pt>
                      <c:pt idx="474">
                        <c:v>17.699200000000001</c:v>
                      </c:pt>
                      <c:pt idx="475">
                        <c:v>16.248100000000001</c:v>
                      </c:pt>
                      <c:pt idx="476">
                        <c:v>17.461600000000001</c:v>
                      </c:pt>
                      <c:pt idx="477">
                        <c:v>15.585800000000001</c:v>
                      </c:pt>
                      <c:pt idx="478">
                        <c:v>15.3935</c:v>
                      </c:pt>
                      <c:pt idx="479">
                        <c:v>13.5745</c:v>
                      </c:pt>
                      <c:pt idx="480">
                        <c:v>13.694699999999999</c:v>
                      </c:pt>
                      <c:pt idx="481">
                        <c:v>13.619199999999999</c:v>
                      </c:pt>
                      <c:pt idx="482">
                        <c:v>12.5618</c:v>
                      </c:pt>
                      <c:pt idx="483">
                        <c:v>13.434699999999999</c:v>
                      </c:pt>
                      <c:pt idx="484">
                        <c:v>15.588900000000001</c:v>
                      </c:pt>
                      <c:pt idx="485">
                        <c:v>14.6532</c:v>
                      </c:pt>
                      <c:pt idx="486">
                        <c:v>14.271800000000001</c:v>
                      </c:pt>
                      <c:pt idx="487">
                        <c:v>14.794</c:v>
                      </c:pt>
                      <c:pt idx="488">
                        <c:v>17.229399999999998</c:v>
                      </c:pt>
                      <c:pt idx="489">
                        <c:v>18.868300000000001</c:v>
                      </c:pt>
                      <c:pt idx="490">
                        <c:v>18.4175</c:v>
                      </c:pt>
                      <c:pt idx="491">
                        <c:v>18.768799999999999</c:v>
                      </c:pt>
                      <c:pt idx="492">
                        <c:v>24.0672</c:v>
                      </c:pt>
                      <c:pt idx="493">
                        <c:v>21.3733</c:v>
                      </c:pt>
                      <c:pt idx="494">
                        <c:v>20.590800000000002</c:v>
                      </c:pt>
                      <c:pt idx="495">
                        <c:v>26.892099999999999</c:v>
                      </c:pt>
                      <c:pt idx="496">
                        <c:v>19.747299999999999</c:v>
                      </c:pt>
                      <c:pt idx="497">
                        <c:v>19.160900000000002</c:v>
                      </c:pt>
                      <c:pt idx="498">
                        <c:v>20.3965</c:v>
                      </c:pt>
                      <c:pt idx="499">
                        <c:v>20.078399999999998</c:v>
                      </c:pt>
                      <c:pt idx="500">
                        <c:v>18.3504</c:v>
                      </c:pt>
                      <c:pt idx="501">
                        <c:v>17.2607</c:v>
                      </c:pt>
                      <c:pt idx="502">
                        <c:v>16.014500000000002</c:v>
                      </c:pt>
                      <c:pt idx="503">
                        <c:v>12.942500000000001</c:v>
                      </c:pt>
                      <c:pt idx="504">
                        <c:v>12.405099999999999</c:v>
                      </c:pt>
                      <c:pt idx="505">
                        <c:v>16.514600000000002</c:v>
                      </c:pt>
                      <c:pt idx="506">
                        <c:v>16.246300000000002</c:v>
                      </c:pt>
                      <c:pt idx="507">
                        <c:v>15.134499999999999</c:v>
                      </c:pt>
                      <c:pt idx="508">
                        <c:v>15.431699999999999</c:v>
                      </c:pt>
                      <c:pt idx="509">
                        <c:v>15.351800000000001</c:v>
                      </c:pt>
                      <c:pt idx="510">
                        <c:v>14.958399999999999</c:v>
                      </c:pt>
                      <c:pt idx="511">
                        <c:v>14.6968</c:v>
                      </c:pt>
                      <c:pt idx="512">
                        <c:v>15.0778</c:v>
                      </c:pt>
                      <c:pt idx="513">
                        <c:v>14.443</c:v>
                      </c:pt>
                      <c:pt idx="514">
                        <c:v>13.369199999999999</c:v>
                      </c:pt>
                      <c:pt idx="515">
                        <c:v>14.6097</c:v>
                      </c:pt>
                      <c:pt idx="516">
                        <c:v>16.045500000000001</c:v>
                      </c:pt>
                      <c:pt idx="517">
                        <c:v>16.741499999999998</c:v>
                      </c:pt>
                      <c:pt idx="518">
                        <c:v>16.260200000000001</c:v>
                      </c:pt>
                      <c:pt idx="519">
                        <c:v>15.3863</c:v>
                      </c:pt>
                      <c:pt idx="520">
                        <c:v>15.392200000000001</c:v>
                      </c:pt>
                      <c:pt idx="521">
                        <c:v>15.066800000000001</c:v>
                      </c:pt>
                      <c:pt idx="522">
                        <c:v>15.1462</c:v>
                      </c:pt>
                      <c:pt idx="523">
                        <c:v>15.4521</c:v>
                      </c:pt>
                      <c:pt idx="524">
                        <c:v>15.602</c:v>
                      </c:pt>
                      <c:pt idx="525">
                        <c:v>15.7361</c:v>
                      </c:pt>
                      <c:pt idx="526">
                        <c:v>14.779199999999999</c:v>
                      </c:pt>
                      <c:pt idx="527">
                        <c:v>15.372999999999999</c:v>
                      </c:pt>
                      <c:pt idx="528">
                        <c:v>15.071899999999999</c:v>
                      </c:pt>
                      <c:pt idx="529">
                        <c:v>15.793200000000001</c:v>
                      </c:pt>
                      <c:pt idx="530">
                        <c:v>15.879</c:v>
                      </c:pt>
                      <c:pt idx="531">
                        <c:v>16.701499999999999</c:v>
                      </c:pt>
                      <c:pt idx="532">
                        <c:v>16.5032</c:v>
                      </c:pt>
                      <c:pt idx="533">
                        <c:v>15.633699999999999</c:v>
                      </c:pt>
                      <c:pt idx="534">
                        <c:v>20.2682</c:v>
                      </c:pt>
                      <c:pt idx="535">
                        <c:v>17.0246</c:v>
                      </c:pt>
                      <c:pt idx="536">
                        <c:v>17.2605</c:v>
                      </c:pt>
                      <c:pt idx="537">
                        <c:v>18.555</c:v>
                      </c:pt>
                      <c:pt idx="538">
                        <c:v>18.1599</c:v>
                      </c:pt>
                      <c:pt idx="539">
                        <c:v>18.2578</c:v>
                      </c:pt>
                      <c:pt idx="540">
                        <c:v>16.707100000000001</c:v>
                      </c:pt>
                      <c:pt idx="541">
                        <c:v>18.154</c:v>
                      </c:pt>
                      <c:pt idx="542">
                        <c:v>18.587900000000001</c:v>
                      </c:pt>
                      <c:pt idx="543">
                        <c:v>30.0852</c:v>
                      </c:pt>
                      <c:pt idx="544">
                        <c:v>17.3048</c:v>
                      </c:pt>
                      <c:pt idx="545">
                        <c:v>17.116199999999999</c:v>
                      </c:pt>
                      <c:pt idx="546">
                        <c:v>19.978100000000001</c:v>
                      </c:pt>
                      <c:pt idx="547">
                        <c:v>18.124700000000001</c:v>
                      </c:pt>
                      <c:pt idx="548">
                        <c:v>21.368500000000001</c:v>
                      </c:pt>
                      <c:pt idx="549">
                        <c:v>21.305299999999999</c:v>
                      </c:pt>
                      <c:pt idx="550">
                        <c:v>20.8642</c:v>
                      </c:pt>
                      <c:pt idx="551">
                        <c:v>24.339600000000001</c:v>
                      </c:pt>
                      <c:pt idx="552">
                        <c:v>27.077200000000001</c:v>
                      </c:pt>
                      <c:pt idx="553">
                        <c:v>23.284099999999999</c:v>
                      </c:pt>
                      <c:pt idx="554">
                        <c:v>17.804600000000001</c:v>
                      </c:pt>
                      <c:pt idx="555">
                        <c:v>18.882400000000001</c:v>
                      </c:pt>
                      <c:pt idx="556">
                        <c:v>18.998999999999999</c:v>
                      </c:pt>
                      <c:pt idx="557">
                        <c:v>18.3444</c:v>
                      </c:pt>
                      <c:pt idx="558">
                        <c:v>22.995000000000001</c:v>
                      </c:pt>
                      <c:pt idx="559">
                        <c:v>24.763000000000002</c:v>
                      </c:pt>
                      <c:pt idx="560">
                        <c:v>28.9618</c:v>
                      </c:pt>
                      <c:pt idx="561">
                        <c:v>48.561700000000002</c:v>
                      </c:pt>
                      <c:pt idx="562">
                        <c:v>28.908999999999999</c:v>
                      </c:pt>
                      <c:pt idx="563">
                        <c:v>25.370200000000001</c:v>
                      </c:pt>
                      <c:pt idx="564">
                        <c:v>24.869199999999999</c:v>
                      </c:pt>
                      <c:pt idx="565">
                        <c:v>29.0961</c:v>
                      </c:pt>
                      <c:pt idx="566">
                        <c:v>26.0153</c:v>
                      </c:pt>
                      <c:pt idx="567">
                        <c:v>29.6678</c:v>
                      </c:pt>
                      <c:pt idx="568">
                        <c:v>27.098400000000002</c:v>
                      </c:pt>
                      <c:pt idx="569">
                        <c:v>29.491199999999999</c:v>
                      </c:pt>
                      <c:pt idx="570">
                        <c:v>25.633500000000002</c:v>
                      </c:pt>
                      <c:pt idx="571">
                        <c:v>28.453499999999998</c:v>
                      </c:pt>
                      <c:pt idx="572">
                        <c:v>29.2744</c:v>
                      </c:pt>
                      <c:pt idx="573">
                        <c:v>35.959800000000001</c:v>
                      </c:pt>
                      <c:pt idx="574">
                        <c:v>42.607999999999997</c:v>
                      </c:pt>
                      <c:pt idx="575">
                        <c:v>44.257300000000001</c:v>
                      </c:pt>
                      <c:pt idx="576">
                        <c:v>68.681899999999999</c:v>
                      </c:pt>
                      <c:pt idx="577">
                        <c:v>59.591799999999999</c:v>
                      </c:pt>
                      <c:pt idx="578">
                        <c:v>61.454700000000003</c:v>
                      </c:pt>
                      <c:pt idx="579">
                        <c:v>54.156199999999998</c:v>
                      </c:pt>
                      <c:pt idx="580">
                        <c:v>80.413700000000006</c:v>
                      </c:pt>
                      <c:pt idx="581">
                        <c:v>68.582700000000003</c:v>
                      </c:pt>
                      <c:pt idx="582">
                        <c:v>119.51300000000001</c:v>
                      </c:pt>
                      <c:pt idx="583">
                        <c:v>96.981999999999999</c:v>
                      </c:pt>
                      <c:pt idx="584">
                        <c:v>126.672</c:v>
                      </c:pt>
                      <c:pt idx="585">
                        <c:v>107.471</c:v>
                      </c:pt>
                      <c:pt idx="586">
                        <c:v>89.9345</c:v>
                      </c:pt>
                      <c:pt idx="587">
                        <c:v>79.3386</c:v>
                      </c:pt>
                      <c:pt idx="588">
                        <c:v>72.453900000000004</c:v>
                      </c:pt>
                      <c:pt idx="589">
                        <c:v>63.73</c:v>
                      </c:pt>
                      <c:pt idx="590">
                        <c:v>83.857500000000002</c:v>
                      </c:pt>
                      <c:pt idx="591">
                        <c:v>150.541</c:v>
                      </c:pt>
                      <c:pt idx="592">
                        <c:v>157.953</c:v>
                      </c:pt>
                      <c:pt idx="593">
                        <c:v>85.456500000000005</c:v>
                      </c:pt>
                      <c:pt idx="594">
                        <c:v>108.878</c:v>
                      </c:pt>
                      <c:pt idx="595">
                        <c:v>102.71899999999999</c:v>
                      </c:pt>
                      <c:pt idx="596">
                        <c:v>79.139300000000006</c:v>
                      </c:pt>
                      <c:pt idx="597">
                        <c:v>114.239</c:v>
                      </c:pt>
                      <c:pt idx="598">
                        <c:v>100.79900000000001</c:v>
                      </c:pt>
                      <c:pt idx="599">
                        <c:v>126.96899999999999</c:v>
                      </c:pt>
                      <c:pt idx="600">
                        <c:v>106.89</c:v>
                      </c:pt>
                      <c:pt idx="601">
                        <c:v>99.141300000000001</c:v>
                      </c:pt>
                      <c:pt idx="602">
                        <c:v>134.876</c:v>
                      </c:pt>
                      <c:pt idx="603">
                        <c:v>133.67699999999999</c:v>
                      </c:pt>
                      <c:pt idx="604">
                        <c:v>135.24299999999999</c:v>
                      </c:pt>
                      <c:pt idx="605">
                        <c:v>174.739</c:v>
                      </c:pt>
                      <c:pt idx="606">
                        <c:v>215.374</c:v>
                      </c:pt>
                      <c:pt idx="607">
                        <c:v>227.61099999999999</c:v>
                      </c:pt>
                      <c:pt idx="608">
                        <c:v>235.76400000000001</c:v>
                      </c:pt>
                      <c:pt idx="609">
                        <c:v>263.20699999999999</c:v>
                      </c:pt>
                      <c:pt idx="610">
                        <c:v>206.666</c:v>
                      </c:pt>
                      <c:pt idx="611">
                        <c:v>232.87700000000001</c:v>
                      </c:pt>
                      <c:pt idx="612">
                        <c:v>305.87900000000002</c:v>
                      </c:pt>
                      <c:pt idx="613">
                        <c:v>409.35599999999999</c:v>
                      </c:pt>
                      <c:pt idx="614">
                        <c:v>220.08199999999999</c:v>
                      </c:pt>
                      <c:pt idx="615">
                        <c:v>176.56299999999999</c:v>
                      </c:pt>
                      <c:pt idx="616">
                        <c:v>254.22499999999999</c:v>
                      </c:pt>
                      <c:pt idx="617">
                        <c:v>213.619</c:v>
                      </c:pt>
                      <c:pt idx="618">
                        <c:v>221.16399999999999</c:v>
                      </c:pt>
                      <c:pt idx="619">
                        <c:v>242.24299999999999</c:v>
                      </c:pt>
                      <c:pt idx="620">
                        <c:v>266.39699999999999</c:v>
                      </c:pt>
                      <c:pt idx="621">
                        <c:v>307.93799999999999</c:v>
                      </c:pt>
                      <c:pt idx="622">
                        <c:v>288.57100000000003</c:v>
                      </c:pt>
                      <c:pt idx="623">
                        <c:v>229.41</c:v>
                      </c:pt>
                      <c:pt idx="624">
                        <c:v>260.11099999999999</c:v>
                      </c:pt>
                      <c:pt idx="625">
                        <c:v>294.608</c:v>
                      </c:pt>
                      <c:pt idx="626">
                        <c:v>349.18700000000001</c:v>
                      </c:pt>
                      <c:pt idx="627">
                        <c:v>256.209</c:v>
                      </c:pt>
                      <c:pt idx="628">
                        <c:v>301.00400000000002</c:v>
                      </c:pt>
                      <c:pt idx="629">
                        <c:v>267.13799999999998</c:v>
                      </c:pt>
                      <c:pt idx="630">
                        <c:v>302.10300000000001</c:v>
                      </c:pt>
                      <c:pt idx="631">
                        <c:v>326.01799999999997</c:v>
                      </c:pt>
                      <c:pt idx="632">
                        <c:v>284.04599999999999</c:v>
                      </c:pt>
                      <c:pt idx="633">
                        <c:v>347.19299999999998</c:v>
                      </c:pt>
                      <c:pt idx="634">
                        <c:v>329.05700000000002</c:v>
                      </c:pt>
                      <c:pt idx="635">
                        <c:v>332.91300000000001</c:v>
                      </c:pt>
                      <c:pt idx="636">
                        <c:v>311.95299999999997</c:v>
                      </c:pt>
                      <c:pt idx="637">
                        <c:v>433.12900000000002</c:v>
                      </c:pt>
                      <c:pt idx="638">
                        <c:v>457.85</c:v>
                      </c:pt>
                      <c:pt idx="639">
                        <c:v>413.23700000000002</c:v>
                      </c:pt>
                      <c:pt idx="640">
                        <c:v>364.56400000000002</c:v>
                      </c:pt>
                      <c:pt idx="641">
                        <c:v>371.5</c:v>
                      </c:pt>
                      <c:pt idx="642">
                        <c:v>376.56099999999998</c:v>
                      </c:pt>
                      <c:pt idx="643">
                        <c:v>431.327</c:v>
                      </c:pt>
                      <c:pt idx="644">
                        <c:v>421.38400000000001</c:v>
                      </c:pt>
                      <c:pt idx="645">
                        <c:v>377.125</c:v>
                      </c:pt>
                      <c:pt idx="646">
                        <c:v>477.53100000000001</c:v>
                      </c:pt>
                      <c:pt idx="647">
                        <c:v>439.44299999999998</c:v>
                      </c:pt>
                      <c:pt idx="648">
                        <c:v>425.745</c:v>
                      </c:pt>
                      <c:pt idx="649">
                        <c:v>424.36399999999998</c:v>
                      </c:pt>
                      <c:pt idx="650">
                        <c:v>409.99200000000002</c:v>
                      </c:pt>
                      <c:pt idx="651">
                        <c:v>538.41499999999996</c:v>
                      </c:pt>
                      <c:pt idx="652">
                        <c:v>507.06400000000002</c:v>
                      </c:pt>
                      <c:pt idx="653">
                        <c:v>440.10300000000001</c:v>
                      </c:pt>
                      <c:pt idx="654">
                        <c:v>507.42899999999997</c:v>
                      </c:pt>
                      <c:pt idx="655">
                        <c:v>443.65699999999998</c:v>
                      </c:pt>
                      <c:pt idx="656">
                        <c:v>506.10199999999998</c:v>
                      </c:pt>
                      <c:pt idx="657">
                        <c:v>469.10899999999998</c:v>
                      </c:pt>
                      <c:pt idx="658">
                        <c:v>530.86</c:v>
                      </c:pt>
                      <c:pt idx="659">
                        <c:v>513.97699999999998</c:v>
                      </c:pt>
                      <c:pt idx="660">
                        <c:v>516.58799999999997</c:v>
                      </c:pt>
                      <c:pt idx="661">
                        <c:v>501.154</c:v>
                      </c:pt>
                      <c:pt idx="662">
                        <c:v>520.98699999999997</c:v>
                      </c:pt>
                      <c:pt idx="663">
                        <c:v>739.20899999999995</c:v>
                      </c:pt>
                      <c:pt idx="664">
                        <c:v>630.41800000000001</c:v>
                      </c:pt>
                      <c:pt idx="665">
                        <c:v>606.74599999999998</c:v>
                      </c:pt>
                      <c:pt idx="666">
                        <c:v>606.02</c:v>
                      </c:pt>
                      <c:pt idx="667">
                        <c:v>698.93</c:v>
                      </c:pt>
                      <c:pt idx="668">
                        <c:v>663.58600000000001</c:v>
                      </c:pt>
                      <c:pt idx="669">
                        <c:v>686.26</c:v>
                      </c:pt>
                      <c:pt idx="670">
                        <c:v>933.71900000000005</c:v>
                      </c:pt>
                      <c:pt idx="671">
                        <c:v>1139.95</c:v>
                      </c:pt>
                      <c:pt idx="672">
                        <c:v>1214.74</c:v>
                      </c:pt>
                      <c:pt idx="673">
                        <c:v>846.404</c:v>
                      </c:pt>
                      <c:pt idx="674">
                        <c:v>917.00699999999995</c:v>
                      </c:pt>
                      <c:pt idx="675">
                        <c:v>997.39800000000002</c:v>
                      </c:pt>
                      <c:pt idx="676">
                        <c:v>1115.96</c:v>
                      </c:pt>
                      <c:pt idx="677">
                        <c:v>1100.6500000000001</c:v>
                      </c:pt>
                      <c:pt idx="678">
                        <c:v>1052.3699999999999</c:v>
                      </c:pt>
                      <c:pt idx="679">
                        <c:v>1063.3800000000001</c:v>
                      </c:pt>
                      <c:pt idx="680">
                        <c:v>1157.71</c:v>
                      </c:pt>
                      <c:pt idx="681">
                        <c:v>1059.46</c:v>
                      </c:pt>
                      <c:pt idx="682">
                        <c:v>1259.57</c:v>
                      </c:pt>
                      <c:pt idx="683">
                        <c:v>1090.1300000000001</c:v>
                      </c:pt>
                      <c:pt idx="684">
                        <c:v>1281.08</c:v>
                      </c:pt>
                      <c:pt idx="685">
                        <c:v>1229.0899999999999</c:v>
                      </c:pt>
                      <c:pt idx="686">
                        <c:v>1298.93</c:v>
                      </c:pt>
                      <c:pt idx="687">
                        <c:v>1287.6099999999999</c:v>
                      </c:pt>
                      <c:pt idx="688">
                        <c:v>930.41800000000001</c:v>
                      </c:pt>
                      <c:pt idx="689">
                        <c:v>1084.28</c:v>
                      </c:pt>
                      <c:pt idx="690">
                        <c:v>1077.44</c:v>
                      </c:pt>
                      <c:pt idx="691">
                        <c:v>943.60500000000002</c:v>
                      </c:pt>
                      <c:pt idx="692">
                        <c:v>1036.81</c:v>
                      </c:pt>
                      <c:pt idx="693">
                        <c:v>1077.78</c:v>
                      </c:pt>
                      <c:pt idx="694">
                        <c:v>1095.17</c:v>
                      </c:pt>
                      <c:pt idx="695">
                        <c:v>1329.71</c:v>
                      </c:pt>
                      <c:pt idx="696">
                        <c:v>1232.3499999999999</c:v>
                      </c:pt>
                      <c:pt idx="697">
                        <c:v>1095.29</c:v>
                      </c:pt>
                      <c:pt idx="698">
                        <c:v>1150.6199999999999</c:v>
                      </c:pt>
                      <c:pt idx="699">
                        <c:v>1216.9000000000001</c:v>
                      </c:pt>
                      <c:pt idx="700">
                        <c:v>1171.3599999999999</c:v>
                      </c:pt>
                      <c:pt idx="701">
                        <c:v>1071.1600000000001</c:v>
                      </c:pt>
                      <c:pt idx="702">
                        <c:v>1056.8599999999999</c:v>
                      </c:pt>
                      <c:pt idx="703">
                        <c:v>1204.17</c:v>
                      </c:pt>
                      <c:pt idx="704">
                        <c:v>1057.28</c:v>
                      </c:pt>
                      <c:pt idx="705">
                        <c:v>1137.05</c:v>
                      </c:pt>
                      <c:pt idx="706">
                        <c:v>1072.02</c:v>
                      </c:pt>
                      <c:pt idx="707">
                        <c:v>1013.93</c:v>
                      </c:pt>
                      <c:pt idx="708">
                        <c:v>1091.75</c:v>
                      </c:pt>
                      <c:pt idx="709">
                        <c:v>1844.24</c:v>
                      </c:pt>
                      <c:pt idx="710">
                        <c:v>1715.96</c:v>
                      </c:pt>
                      <c:pt idx="711">
                        <c:v>1487.82</c:v>
                      </c:pt>
                      <c:pt idx="712">
                        <c:v>1540.17</c:v>
                      </c:pt>
                      <c:pt idx="713">
                        <c:v>1531.91</c:v>
                      </c:pt>
                      <c:pt idx="714">
                        <c:v>1621.97</c:v>
                      </c:pt>
                      <c:pt idx="715">
                        <c:v>1788.03</c:v>
                      </c:pt>
                      <c:pt idx="716">
                        <c:v>1446.03</c:v>
                      </c:pt>
                      <c:pt idx="717">
                        <c:v>1419.05</c:v>
                      </c:pt>
                      <c:pt idx="718">
                        <c:v>1231.52</c:v>
                      </c:pt>
                      <c:pt idx="719">
                        <c:v>1360.81</c:v>
                      </c:pt>
                      <c:pt idx="720">
                        <c:v>1731.37</c:v>
                      </c:pt>
                      <c:pt idx="721">
                        <c:v>1773.86</c:v>
                      </c:pt>
                      <c:pt idx="722">
                        <c:v>25.256699999999999</c:v>
                      </c:pt>
                      <c:pt idx="723">
                        <c:v>21.7927</c:v>
                      </c:pt>
                      <c:pt idx="724">
                        <c:v>29.642499999999998</c:v>
                      </c:pt>
                      <c:pt idx="725">
                        <c:v>28.121300000000002</c:v>
                      </c:pt>
                      <c:pt idx="726">
                        <c:v>23.120799999999999</c:v>
                      </c:pt>
                      <c:pt idx="727">
                        <c:v>27.882000000000001</c:v>
                      </c:pt>
                      <c:pt idx="728">
                        <c:v>24.585699999999999</c:v>
                      </c:pt>
                      <c:pt idx="729">
                        <c:v>29.310600000000001</c:v>
                      </c:pt>
                      <c:pt idx="730">
                        <c:v>30.1614</c:v>
                      </c:pt>
                      <c:pt idx="731">
                        <c:v>32.113999999999997</c:v>
                      </c:pt>
                      <c:pt idx="732">
                        <c:v>27.566400000000002</c:v>
                      </c:pt>
                      <c:pt idx="733">
                        <c:v>29.6004</c:v>
                      </c:pt>
                      <c:pt idx="734">
                        <c:v>28.9376</c:v>
                      </c:pt>
                      <c:pt idx="735">
                        <c:v>26.047699999999999</c:v>
                      </c:pt>
                      <c:pt idx="736">
                        <c:v>26.522400000000001</c:v>
                      </c:pt>
                      <c:pt idx="737">
                        <c:v>28.584599999999998</c:v>
                      </c:pt>
                      <c:pt idx="738">
                        <c:v>27.935099999999998</c:v>
                      </c:pt>
                      <c:pt idx="739">
                        <c:v>29.83</c:v>
                      </c:pt>
                      <c:pt idx="740">
                        <c:v>26.614699999999999</c:v>
                      </c:pt>
                      <c:pt idx="741">
                        <c:v>33.824399999999997</c:v>
                      </c:pt>
                      <c:pt idx="742">
                        <c:v>35.1036</c:v>
                      </c:pt>
                      <c:pt idx="743">
                        <c:v>33.766500000000001</c:v>
                      </c:pt>
                      <c:pt idx="744">
                        <c:v>32.0548</c:v>
                      </c:pt>
                      <c:pt idx="745">
                        <c:v>32.425699999999999</c:v>
                      </c:pt>
                      <c:pt idx="746">
                        <c:v>39.0441</c:v>
                      </c:pt>
                      <c:pt idx="747">
                        <c:v>32.390799999999999</c:v>
                      </c:pt>
                      <c:pt idx="748">
                        <c:v>32.994700000000002</c:v>
                      </c:pt>
                      <c:pt idx="749">
                        <c:v>34.273800000000001</c:v>
                      </c:pt>
                      <c:pt idx="750">
                        <c:v>32.922600000000003</c:v>
                      </c:pt>
                      <c:pt idx="751">
                        <c:v>32.840699999999998</c:v>
                      </c:pt>
                      <c:pt idx="752">
                        <c:v>35.137099999999997</c:v>
                      </c:pt>
                      <c:pt idx="753">
                        <c:v>31.182700000000001</c:v>
                      </c:pt>
                      <c:pt idx="754">
                        <c:v>40.527700000000003</c:v>
                      </c:pt>
                      <c:pt idx="755">
                        <c:v>41.110900000000001</c:v>
                      </c:pt>
                      <c:pt idx="756">
                        <c:v>40.170099999999998</c:v>
                      </c:pt>
                      <c:pt idx="757">
                        <c:v>34.386699999999998</c:v>
                      </c:pt>
                      <c:pt idx="758">
                        <c:v>34.658799999999999</c:v>
                      </c:pt>
                      <c:pt idx="759">
                        <c:v>27.097100000000001</c:v>
                      </c:pt>
                      <c:pt idx="760">
                        <c:v>24.473299999999998</c:v>
                      </c:pt>
                      <c:pt idx="761">
                        <c:v>27.715299999999999</c:v>
                      </c:pt>
                      <c:pt idx="762">
                        <c:v>24.929300000000001</c:v>
                      </c:pt>
                      <c:pt idx="763">
                        <c:v>26.4787</c:v>
                      </c:pt>
                      <c:pt idx="764">
                        <c:v>23.799700000000001</c:v>
                      </c:pt>
                      <c:pt idx="765">
                        <c:v>27.522200000000002</c:v>
                      </c:pt>
                      <c:pt idx="766">
                        <c:v>24.3706</c:v>
                      </c:pt>
                      <c:pt idx="767">
                        <c:v>30.743500000000001</c:v>
                      </c:pt>
                      <c:pt idx="768">
                        <c:v>27.2684</c:v>
                      </c:pt>
                      <c:pt idx="769">
                        <c:v>27.836400000000001</c:v>
                      </c:pt>
                      <c:pt idx="770">
                        <c:v>30.736000000000001</c:v>
                      </c:pt>
                      <c:pt idx="771">
                        <c:v>26.4862</c:v>
                      </c:pt>
                      <c:pt idx="772">
                        <c:v>27.537600000000001</c:v>
                      </c:pt>
                      <c:pt idx="773">
                        <c:v>28.5928</c:v>
                      </c:pt>
                      <c:pt idx="774">
                        <c:v>27.325600000000001</c:v>
                      </c:pt>
                      <c:pt idx="775">
                        <c:v>25.168700000000001</c:v>
                      </c:pt>
                      <c:pt idx="776">
                        <c:v>26.681100000000001</c:v>
                      </c:pt>
                      <c:pt idx="777">
                        <c:v>25.5139</c:v>
                      </c:pt>
                      <c:pt idx="778">
                        <c:v>28.234100000000002</c:v>
                      </c:pt>
                      <c:pt idx="779">
                        <c:v>32.906500000000001</c:v>
                      </c:pt>
                      <c:pt idx="780">
                        <c:v>33.571300000000001</c:v>
                      </c:pt>
                      <c:pt idx="781">
                        <c:v>37.6432</c:v>
                      </c:pt>
                      <c:pt idx="782">
                        <c:v>33.468800000000002</c:v>
                      </c:pt>
                      <c:pt idx="783">
                        <c:v>28.879799999999999</c:v>
                      </c:pt>
                      <c:pt idx="784">
                        <c:v>27.646799999999999</c:v>
                      </c:pt>
                      <c:pt idx="785">
                        <c:v>25.732800000000001</c:v>
                      </c:pt>
                      <c:pt idx="786">
                        <c:v>30.9101</c:v>
                      </c:pt>
                      <c:pt idx="787">
                        <c:v>29.436499999999999</c:v>
                      </c:pt>
                      <c:pt idx="788">
                        <c:v>38.2806</c:v>
                      </c:pt>
                      <c:pt idx="789">
                        <c:v>35.8232</c:v>
                      </c:pt>
                      <c:pt idx="790">
                        <c:v>31.888999999999999</c:v>
                      </c:pt>
                      <c:pt idx="791">
                        <c:v>30.977599999999999</c:v>
                      </c:pt>
                      <c:pt idx="792">
                        <c:v>28.1553</c:v>
                      </c:pt>
                      <c:pt idx="793">
                        <c:v>29.234500000000001</c:v>
                      </c:pt>
                      <c:pt idx="794">
                        <c:v>30.4678</c:v>
                      </c:pt>
                      <c:pt idx="795">
                        <c:v>28.009399999999999</c:v>
                      </c:pt>
                      <c:pt idx="796">
                        <c:v>31.7743</c:v>
                      </c:pt>
                      <c:pt idx="797">
                        <c:v>28.465499999999999</c:v>
                      </c:pt>
                      <c:pt idx="798">
                        <c:v>31.313199999999998</c:v>
                      </c:pt>
                      <c:pt idx="799">
                        <c:v>32.147100000000002</c:v>
                      </c:pt>
                      <c:pt idx="800">
                        <c:v>31.634599999999999</c:v>
                      </c:pt>
                      <c:pt idx="801">
                        <c:v>32.462299999999999</c:v>
                      </c:pt>
                      <c:pt idx="802">
                        <c:v>31.008199999999999</c:v>
                      </c:pt>
                      <c:pt idx="803">
                        <c:v>34.8767</c:v>
                      </c:pt>
                      <c:pt idx="804">
                        <c:v>33.642200000000003</c:v>
                      </c:pt>
                      <c:pt idx="805">
                        <c:v>32.517699999999998</c:v>
                      </c:pt>
                      <c:pt idx="806">
                        <c:v>47.567700000000002</c:v>
                      </c:pt>
                      <c:pt idx="807">
                        <c:v>52.290900000000001</c:v>
                      </c:pt>
                      <c:pt idx="808">
                        <c:v>49.697299999999998</c:v>
                      </c:pt>
                      <c:pt idx="809">
                        <c:v>40.337400000000002</c:v>
                      </c:pt>
                      <c:pt idx="810">
                        <c:v>42.658700000000003</c:v>
                      </c:pt>
                      <c:pt idx="811">
                        <c:v>34.736699999999999</c:v>
                      </c:pt>
                      <c:pt idx="812">
                        <c:v>38.633899999999997</c:v>
                      </c:pt>
                      <c:pt idx="813">
                        <c:v>38.330199999999998</c:v>
                      </c:pt>
                      <c:pt idx="814">
                        <c:v>40.429000000000002</c:v>
                      </c:pt>
                      <c:pt idx="815">
                        <c:v>41.7119</c:v>
                      </c:pt>
                      <c:pt idx="816">
                        <c:v>40.346299999999999</c:v>
                      </c:pt>
                      <c:pt idx="817">
                        <c:v>36.097099999999998</c:v>
                      </c:pt>
                      <c:pt idx="818">
                        <c:v>45.432600000000001</c:v>
                      </c:pt>
                      <c:pt idx="819">
                        <c:v>43.984099999999998</c:v>
                      </c:pt>
                      <c:pt idx="820">
                        <c:v>43.723799999999997</c:v>
                      </c:pt>
                      <c:pt idx="821">
                        <c:v>44.002099999999999</c:v>
                      </c:pt>
                      <c:pt idx="822">
                        <c:v>46.968200000000003</c:v>
                      </c:pt>
                      <c:pt idx="823">
                        <c:v>56.928699999999999</c:v>
                      </c:pt>
                      <c:pt idx="824">
                        <c:v>44.661999999999999</c:v>
                      </c:pt>
                      <c:pt idx="825">
                        <c:v>50.120199999999997</c:v>
                      </c:pt>
                      <c:pt idx="826">
                        <c:v>54.564100000000003</c:v>
                      </c:pt>
                      <c:pt idx="827">
                        <c:v>61.8048</c:v>
                      </c:pt>
                      <c:pt idx="828">
                        <c:v>57.174399999999999</c:v>
                      </c:pt>
                      <c:pt idx="829">
                        <c:v>57.5779</c:v>
                      </c:pt>
                      <c:pt idx="830">
                        <c:v>57.094799999999999</c:v>
                      </c:pt>
                      <c:pt idx="831">
                        <c:v>67.549199999999999</c:v>
                      </c:pt>
                      <c:pt idx="832">
                        <c:v>72.772800000000004</c:v>
                      </c:pt>
                      <c:pt idx="833">
                        <c:v>77.792599999999993</c:v>
                      </c:pt>
                      <c:pt idx="834">
                        <c:v>73.497900000000001</c:v>
                      </c:pt>
                      <c:pt idx="835">
                        <c:v>96.571100000000001</c:v>
                      </c:pt>
                      <c:pt idx="836">
                        <c:v>99.882000000000005</c:v>
                      </c:pt>
                      <c:pt idx="837">
                        <c:v>118.76</c:v>
                      </c:pt>
                      <c:pt idx="838">
                        <c:v>92.921099999999996</c:v>
                      </c:pt>
                      <c:pt idx="839">
                        <c:v>95.448499999999996</c:v>
                      </c:pt>
                      <c:pt idx="840">
                        <c:v>105.173</c:v>
                      </c:pt>
                      <c:pt idx="841">
                        <c:v>98.954400000000007</c:v>
                      </c:pt>
                      <c:pt idx="842">
                        <c:v>110.20699999999999</c:v>
                      </c:pt>
                      <c:pt idx="843">
                        <c:v>116.1</c:v>
                      </c:pt>
                      <c:pt idx="844">
                        <c:v>113.95</c:v>
                      </c:pt>
                      <c:pt idx="845">
                        <c:v>144.88900000000001</c:v>
                      </c:pt>
                      <c:pt idx="846">
                        <c:v>133.15</c:v>
                      </c:pt>
                      <c:pt idx="847">
                        <c:v>145.21199999999999</c:v>
                      </c:pt>
                      <c:pt idx="848">
                        <c:v>154.40100000000001</c:v>
                      </c:pt>
                      <c:pt idx="849">
                        <c:v>132.405</c:v>
                      </c:pt>
                      <c:pt idx="850">
                        <c:v>145.98400000000001</c:v>
                      </c:pt>
                      <c:pt idx="851">
                        <c:v>156.07400000000001</c:v>
                      </c:pt>
                      <c:pt idx="852">
                        <c:v>151.40899999999999</c:v>
                      </c:pt>
                      <c:pt idx="853">
                        <c:v>162.72999999999999</c:v>
                      </c:pt>
                      <c:pt idx="854">
                        <c:v>167.828</c:v>
                      </c:pt>
                      <c:pt idx="855">
                        <c:v>161.21299999999999</c:v>
                      </c:pt>
                      <c:pt idx="856">
                        <c:v>178.947</c:v>
                      </c:pt>
                      <c:pt idx="857">
                        <c:v>158.43600000000001</c:v>
                      </c:pt>
                      <c:pt idx="858">
                        <c:v>187.30799999999999</c:v>
                      </c:pt>
                      <c:pt idx="859">
                        <c:v>217.25700000000001</c:v>
                      </c:pt>
                      <c:pt idx="860">
                        <c:v>201.97300000000001</c:v>
                      </c:pt>
                      <c:pt idx="861">
                        <c:v>191.96700000000001</c:v>
                      </c:pt>
                      <c:pt idx="862">
                        <c:v>248.37700000000001</c:v>
                      </c:pt>
                      <c:pt idx="863">
                        <c:v>215.726</c:v>
                      </c:pt>
                      <c:pt idx="864">
                        <c:v>230.89099999999999</c:v>
                      </c:pt>
                      <c:pt idx="865">
                        <c:v>227.46</c:v>
                      </c:pt>
                      <c:pt idx="866">
                        <c:v>245.81299999999999</c:v>
                      </c:pt>
                      <c:pt idx="867">
                        <c:v>257.63099999999997</c:v>
                      </c:pt>
                      <c:pt idx="868">
                        <c:v>238.952</c:v>
                      </c:pt>
                      <c:pt idx="869">
                        <c:v>284.14499999999998</c:v>
                      </c:pt>
                      <c:pt idx="870">
                        <c:v>262.12200000000001</c:v>
                      </c:pt>
                      <c:pt idx="871">
                        <c:v>233.33799999999999</c:v>
                      </c:pt>
                      <c:pt idx="872">
                        <c:v>260.80799999999999</c:v>
                      </c:pt>
                      <c:pt idx="873">
                        <c:v>275.089</c:v>
                      </c:pt>
                      <c:pt idx="874">
                        <c:v>265.47000000000003</c:v>
                      </c:pt>
                      <c:pt idx="875">
                        <c:v>301.637</c:v>
                      </c:pt>
                      <c:pt idx="876">
                        <c:v>282.94099999999997</c:v>
                      </c:pt>
                      <c:pt idx="877">
                        <c:v>319.52199999999999</c:v>
                      </c:pt>
                      <c:pt idx="878">
                        <c:v>262.459</c:v>
                      </c:pt>
                      <c:pt idx="879">
                        <c:v>298.79700000000003</c:v>
                      </c:pt>
                      <c:pt idx="880">
                        <c:v>455.75</c:v>
                      </c:pt>
                      <c:pt idx="881">
                        <c:v>465.221</c:v>
                      </c:pt>
                      <c:pt idx="882">
                        <c:v>476.79500000000002</c:v>
                      </c:pt>
                      <c:pt idx="883">
                        <c:v>428.959</c:v>
                      </c:pt>
                      <c:pt idx="884">
                        <c:v>438.173</c:v>
                      </c:pt>
                      <c:pt idx="885">
                        <c:v>427.839</c:v>
                      </c:pt>
                      <c:pt idx="886">
                        <c:v>432.2</c:v>
                      </c:pt>
                      <c:pt idx="887">
                        <c:v>453.87099999999998</c:v>
                      </c:pt>
                      <c:pt idx="888">
                        <c:v>407.161</c:v>
                      </c:pt>
                      <c:pt idx="889">
                        <c:v>439.71600000000001</c:v>
                      </c:pt>
                      <c:pt idx="890">
                        <c:v>431.041</c:v>
                      </c:pt>
                      <c:pt idx="891">
                        <c:v>446.358</c:v>
                      </c:pt>
                      <c:pt idx="892">
                        <c:v>428.21199999999999</c:v>
                      </c:pt>
                      <c:pt idx="893">
                        <c:v>449.86700000000002</c:v>
                      </c:pt>
                      <c:pt idx="894">
                        <c:v>432.46600000000001</c:v>
                      </c:pt>
                      <c:pt idx="895">
                        <c:v>461.15199999999999</c:v>
                      </c:pt>
                      <c:pt idx="896">
                        <c:v>598.42399999999998</c:v>
                      </c:pt>
                      <c:pt idx="897">
                        <c:v>581.00400000000002</c:v>
                      </c:pt>
                      <c:pt idx="898">
                        <c:v>531.89599999999996</c:v>
                      </c:pt>
                      <c:pt idx="899">
                        <c:v>667.68700000000001</c:v>
                      </c:pt>
                      <c:pt idx="900">
                        <c:v>645.06299999999999</c:v>
                      </c:pt>
                      <c:pt idx="901">
                        <c:v>658.57299999999998</c:v>
                      </c:pt>
                      <c:pt idx="902">
                        <c:v>571.322</c:v>
                      </c:pt>
                      <c:pt idx="903">
                        <c:v>692.86699999999996</c:v>
                      </c:pt>
                      <c:pt idx="904">
                        <c:v>585.75699999999995</c:v>
                      </c:pt>
                      <c:pt idx="905">
                        <c:v>594.16399999999999</c:v>
                      </c:pt>
                      <c:pt idx="906">
                        <c:v>606.76099999999997</c:v>
                      </c:pt>
                      <c:pt idx="907">
                        <c:v>601.10400000000004</c:v>
                      </c:pt>
                      <c:pt idx="908">
                        <c:v>608.99400000000003</c:v>
                      </c:pt>
                      <c:pt idx="909">
                        <c:v>654.20699999999999</c:v>
                      </c:pt>
                      <c:pt idx="910">
                        <c:v>750.62699999999995</c:v>
                      </c:pt>
                      <c:pt idx="911">
                        <c:v>765.83199999999999</c:v>
                      </c:pt>
                      <c:pt idx="912">
                        <c:v>760.11099999999999</c:v>
                      </c:pt>
                      <c:pt idx="913">
                        <c:v>696.81500000000005</c:v>
                      </c:pt>
                      <c:pt idx="914">
                        <c:v>633.846</c:v>
                      </c:pt>
                      <c:pt idx="915">
                        <c:v>724.42</c:v>
                      </c:pt>
                      <c:pt idx="916">
                        <c:v>992.91899999999998</c:v>
                      </c:pt>
                      <c:pt idx="917">
                        <c:v>1020.28</c:v>
                      </c:pt>
                      <c:pt idx="918">
                        <c:v>903.83100000000002</c:v>
                      </c:pt>
                      <c:pt idx="919">
                        <c:v>685.82</c:v>
                      </c:pt>
                      <c:pt idx="920">
                        <c:v>559.29999999999995</c:v>
                      </c:pt>
                      <c:pt idx="921">
                        <c:v>583.00400000000002</c:v>
                      </c:pt>
                      <c:pt idx="922">
                        <c:v>1125.2</c:v>
                      </c:pt>
                      <c:pt idx="923">
                        <c:v>613.86300000000006</c:v>
                      </c:pt>
                      <c:pt idx="924">
                        <c:v>561.46</c:v>
                      </c:pt>
                      <c:pt idx="925">
                        <c:v>592.11900000000003</c:v>
                      </c:pt>
                      <c:pt idx="926">
                        <c:v>624.01300000000003</c:v>
                      </c:pt>
                      <c:pt idx="927">
                        <c:v>660.00800000000004</c:v>
                      </c:pt>
                      <c:pt idx="928">
                        <c:v>601.96299999999997</c:v>
                      </c:pt>
                      <c:pt idx="929">
                        <c:v>701.08</c:v>
                      </c:pt>
                      <c:pt idx="930">
                        <c:v>870.4</c:v>
                      </c:pt>
                      <c:pt idx="931">
                        <c:v>599.84900000000005</c:v>
                      </c:pt>
                      <c:pt idx="932">
                        <c:v>788.75900000000001</c:v>
                      </c:pt>
                      <c:pt idx="933">
                        <c:v>883.86900000000003</c:v>
                      </c:pt>
                      <c:pt idx="934">
                        <c:v>1015.23</c:v>
                      </c:pt>
                      <c:pt idx="935">
                        <c:v>850.05399999999997</c:v>
                      </c:pt>
                      <c:pt idx="936">
                        <c:v>738.95699999999999</c:v>
                      </c:pt>
                      <c:pt idx="937">
                        <c:v>757.25900000000001</c:v>
                      </c:pt>
                      <c:pt idx="938">
                        <c:v>834.76900000000001</c:v>
                      </c:pt>
                      <c:pt idx="939">
                        <c:v>877.70600000000002</c:v>
                      </c:pt>
                      <c:pt idx="940">
                        <c:v>1066.9100000000001</c:v>
                      </c:pt>
                      <c:pt idx="941">
                        <c:v>1011.37</c:v>
                      </c:pt>
                      <c:pt idx="942">
                        <c:v>787.34199999999998</c:v>
                      </c:pt>
                      <c:pt idx="943">
                        <c:v>857.58</c:v>
                      </c:pt>
                      <c:pt idx="944">
                        <c:v>726.96600000000001</c:v>
                      </c:pt>
                      <c:pt idx="945">
                        <c:v>711.45600000000002</c:v>
                      </c:pt>
                      <c:pt idx="946">
                        <c:v>705.30200000000002</c:v>
                      </c:pt>
                      <c:pt idx="947">
                        <c:v>918.27099999999996</c:v>
                      </c:pt>
                      <c:pt idx="948">
                        <c:v>986.45699999999999</c:v>
                      </c:pt>
                      <c:pt idx="949">
                        <c:v>975.55100000000004</c:v>
                      </c:pt>
                      <c:pt idx="950">
                        <c:v>1011.61</c:v>
                      </c:pt>
                      <c:pt idx="951">
                        <c:v>906.36400000000003</c:v>
                      </c:pt>
                      <c:pt idx="952">
                        <c:v>887.98699999999997</c:v>
                      </c:pt>
                      <c:pt idx="953">
                        <c:v>835.18399999999997</c:v>
                      </c:pt>
                      <c:pt idx="954">
                        <c:v>754.10199999999998</c:v>
                      </c:pt>
                      <c:pt idx="955">
                        <c:v>870.11900000000003</c:v>
                      </c:pt>
                      <c:pt idx="956">
                        <c:v>841.03800000000001</c:v>
                      </c:pt>
                      <c:pt idx="957">
                        <c:v>851.56600000000003</c:v>
                      </c:pt>
                      <c:pt idx="958">
                        <c:v>803.11500000000001</c:v>
                      </c:pt>
                      <c:pt idx="959">
                        <c:v>772.274</c:v>
                      </c:pt>
                      <c:pt idx="960">
                        <c:v>785.97699999999998</c:v>
                      </c:pt>
                      <c:pt idx="961">
                        <c:v>788.67700000000002</c:v>
                      </c:pt>
                      <c:pt idx="962">
                        <c:v>716.255</c:v>
                      </c:pt>
                      <c:pt idx="963">
                        <c:v>734.63900000000001</c:v>
                      </c:pt>
                      <c:pt idx="964">
                        <c:v>844.03</c:v>
                      </c:pt>
                      <c:pt idx="965">
                        <c:v>745.13</c:v>
                      </c:pt>
                      <c:pt idx="966">
                        <c:v>762.52599999999995</c:v>
                      </c:pt>
                      <c:pt idx="967">
                        <c:v>894.31799999999998</c:v>
                      </c:pt>
                      <c:pt idx="968">
                        <c:v>919.45399999999995</c:v>
                      </c:pt>
                      <c:pt idx="969">
                        <c:v>936.83</c:v>
                      </c:pt>
                      <c:pt idx="970">
                        <c:v>898.56600000000003</c:v>
                      </c:pt>
                      <c:pt idx="971">
                        <c:v>1013.27</c:v>
                      </c:pt>
                      <c:pt idx="972">
                        <c:v>952.87300000000005</c:v>
                      </c:pt>
                      <c:pt idx="973">
                        <c:v>1251.4000000000001</c:v>
                      </c:pt>
                      <c:pt idx="974">
                        <c:v>1169.42</c:v>
                      </c:pt>
                      <c:pt idx="975">
                        <c:v>1052.1300000000001</c:v>
                      </c:pt>
                      <c:pt idx="976">
                        <c:v>975.30499999999995</c:v>
                      </c:pt>
                      <c:pt idx="977">
                        <c:v>919.86599999999999</c:v>
                      </c:pt>
                      <c:pt idx="978">
                        <c:v>924.75300000000004</c:v>
                      </c:pt>
                      <c:pt idx="979">
                        <c:v>1006.38</c:v>
                      </c:pt>
                      <c:pt idx="980">
                        <c:v>1065.4000000000001</c:v>
                      </c:pt>
                      <c:pt idx="981">
                        <c:v>1094.51</c:v>
                      </c:pt>
                      <c:pt idx="982">
                        <c:v>1631.18</c:v>
                      </c:pt>
                      <c:pt idx="983">
                        <c:v>939.83799999999997</c:v>
                      </c:pt>
                      <c:pt idx="984">
                        <c:v>1032.5999999999999</c:v>
                      </c:pt>
                      <c:pt idx="985">
                        <c:v>1062.48</c:v>
                      </c:pt>
                      <c:pt idx="986">
                        <c:v>994.21600000000001</c:v>
                      </c:pt>
                      <c:pt idx="987">
                        <c:v>941.07399999999996</c:v>
                      </c:pt>
                      <c:pt idx="988">
                        <c:v>978.31500000000005</c:v>
                      </c:pt>
                      <c:pt idx="989">
                        <c:v>920.702</c:v>
                      </c:pt>
                      <c:pt idx="990">
                        <c:v>952.05799999999999</c:v>
                      </c:pt>
                      <c:pt idx="991">
                        <c:v>1056.6099999999999</c:v>
                      </c:pt>
                      <c:pt idx="992">
                        <c:v>959.09900000000005</c:v>
                      </c:pt>
                      <c:pt idx="993">
                        <c:v>1011.46</c:v>
                      </c:pt>
                      <c:pt idx="994">
                        <c:v>935.02</c:v>
                      </c:pt>
                      <c:pt idx="995">
                        <c:v>976.99099999999999</c:v>
                      </c:pt>
                      <c:pt idx="996">
                        <c:v>1022.94</c:v>
                      </c:pt>
                      <c:pt idx="997">
                        <c:v>1000.5</c:v>
                      </c:pt>
                      <c:pt idx="998">
                        <c:v>1003.42</c:v>
                      </c:pt>
                      <c:pt idx="999">
                        <c:v>1013.08</c:v>
                      </c:pt>
                      <c:pt idx="1000">
                        <c:v>974.33199999999999</c:v>
                      </c:pt>
                      <c:pt idx="1001">
                        <c:v>1389.11</c:v>
                      </c:pt>
                      <c:pt idx="1002">
                        <c:v>1819.18</c:v>
                      </c:pt>
                      <c:pt idx="1003">
                        <c:v>2299.1</c:v>
                      </c:pt>
                      <c:pt idx="1004">
                        <c:v>2898.47</c:v>
                      </c:pt>
                      <c:pt idx="1005">
                        <c:v>3574.77</c:v>
                      </c:pt>
                      <c:pt idx="1006">
                        <c:v>4187.5200000000004</c:v>
                      </c:pt>
                      <c:pt idx="1007">
                        <c:v>4763.6899999999996</c:v>
                      </c:pt>
                      <c:pt idx="1008">
                        <c:v>5637.75</c:v>
                      </c:pt>
                      <c:pt idx="1009">
                        <c:v>7872.2</c:v>
                      </c:pt>
                      <c:pt idx="1010">
                        <c:v>3826</c:v>
                      </c:pt>
                      <c:pt idx="1011">
                        <c:v>4310.46</c:v>
                      </c:pt>
                      <c:pt idx="1012">
                        <c:v>4758.5</c:v>
                      </c:pt>
                      <c:pt idx="1013">
                        <c:v>5718.49</c:v>
                      </c:pt>
                      <c:pt idx="1014">
                        <c:v>6267.1</c:v>
                      </c:pt>
                      <c:pt idx="1015">
                        <c:v>6863.88</c:v>
                      </c:pt>
                      <c:pt idx="1016">
                        <c:v>7697.77</c:v>
                      </c:pt>
                      <c:pt idx="1017">
                        <c:v>8134.72</c:v>
                      </c:pt>
                      <c:pt idx="1018">
                        <c:v>8904.44</c:v>
                      </c:pt>
                      <c:pt idx="1019">
                        <c:v>9923.02</c:v>
                      </c:pt>
                      <c:pt idx="1020">
                        <c:v>10950.9</c:v>
                      </c:pt>
                      <c:pt idx="1021">
                        <c:v>11326.9</c:v>
                      </c:pt>
                      <c:pt idx="1022">
                        <c:v>14476.2</c:v>
                      </c:pt>
                      <c:pt idx="1023">
                        <c:v>15912.9</c:v>
                      </c:pt>
                      <c:pt idx="1024">
                        <c:v>14814.3</c:v>
                      </c:pt>
                      <c:pt idx="1025">
                        <c:v>15636.5</c:v>
                      </c:pt>
                      <c:pt idx="1026">
                        <c:v>16942.2</c:v>
                      </c:pt>
                      <c:pt idx="1027">
                        <c:v>18025.400000000001</c:v>
                      </c:pt>
                      <c:pt idx="1028">
                        <c:v>19377.400000000001</c:v>
                      </c:pt>
                      <c:pt idx="1029">
                        <c:v>20636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3F7D-4B60-8904-00CD3F890024}"/>
                  </c:ext>
                </c:extLst>
              </c15:ser>
            </c15:filteredScatterSeries>
          </c:ext>
        </c:extLst>
      </c:scatterChart>
      <c:valAx>
        <c:axId val="1946879919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880879"/>
        <c:crosses val="autoZero"/>
        <c:crossBetween val="midCat"/>
      </c:valAx>
      <c:valAx>
        <c:axId val="1946880879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879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176211</xdr:colOff>
      <xdr:row>4</xdr:row>
      <xdr:rowOff>76200</xdr:rowOff>
    </xdr:from>
    <xdr:to>
      <xdr:col>18</xdr:col>
      <xdr:colOff>447674</xdr:colOff>
      <xdr:row>26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7457F1-6D75-FBE0-8A2E-EC2221B25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127000</xdr:colOff>
      <xdr:row>30</xdr:row>
      <xdr:rowOff>9525</xdr:rowOff>
    </xdr:from>
    <xdr:to>
      <xdr:col>18</xdr:col>
      <xdr:colOff>398463</xdr:colOff>
      <xdr:row>51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682586-A512-439F-B035-6C21DEBD4D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0017-1171-43CC-88E3-8DE35FAC6A61}">
  <dimension ref="A1:H1180"/>
  <sheetViews>
    <sheetView tabSelected="1" workbookViewId="0">
      <selection activeCell="S4" sqref="S4"/>
    </sheetView>
  </sheetViews>
  <sheetFormatPr defaultRowHeight="14.35" x14ac:dyDescent="0.5"/>
  <sheetData>
    <row r="1" spans="1:8" x14ac:dyDescent="0.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</row>
    <row r="2" spans="1:8" x14ac:dyDescent="0.5">
      <c r="A2">
        <v>100</v>
      </c>
      <c r="B2">
        <v>0.13389999999999999</v>
      </c>
      <c r="D2">
        <v>100</v>
      </c>
      <c r="E2">
        <v>6.2899999999999998E-2</v>
      </c>
      <c r="G2">
        <v>100</v>
      </c>
      <c r="H2">
        <v>9.6699999999999994E-2</v>
      </c>
    </row>
    <row r="3" spans="1:8" x14ac:dyDescent="0.5">
      <c r="A3">
        <v>200</v>
      </c>
      <c r="B3">
        <v>0.18909999999999999</v>
      </c>
      <c r="D3">
        <v>200</v>
      </c>
      <c r="E3">
        <v>7.4399999999999994E-2</v>
      </c>
      <c r="G3">
        <v>200</v>
      </c>
      <c r="H3">
        <v>0.11070000000000001</v>
      </c>
    </row>
    <row r="4" spans="1:8" x14ac:dyDescent="0.5">
      <c r="A4">
        <v>300</v>
      </c>
      <c r="B4">
        <v>0.30609999999999998</v>
      </c>
      <c r="D4">
        <v>300</v>
      </c>
      <c r="E4">
        <v>0.11609999999999999</v>
      </c>
      <c r="G4">
        <v>300</v>
      </c>
      <c r="H4">
        <v>0.18720000000000001</v>
      </c>
    </row>
    <row r="5" spans="1:8" x14ac:dyDescent="0.5">
      <c r="A5">
        <v>400</v>
      </c>
      <c r="B5">
        <v>0.17979999999999999</v>
      </c>
      <c r="D5">
        <v>400</v>
      </c>
      <c r="E5">
        <v>6.5000000000000002E-2</v>
      </c>
      <c r="G5">
        <v>400</v>
      </c>
      <c r="H5">
        <v>0.1067</v>
      </c>
    </row>
    <row r="6" spans="1:8" x14ac:dyDescent="0.5">
      <c r="A6">
        <v>500</v>
      </c>
      <c r="B6">
        <v>0.22720000000000001</v>
      </c>
      <c r="D6">
        <v>500</v>
      </c>
      <c r="E6">
        <v>8.4400000000000003E-2</v>
      </c>
      <c r="G6">
        <v>500</v>
      </c>
      <c r="H6">
        <v>0.13689999999999999</v>
      </c>
    </row>
    <row r="7" spans="1:8" x14ac:dyDescent="0.5">
      <c r="A7">
        <v>600</v>
      </c>
      <c r="B7">
        <v>0.59030000000000005</v>
      </c>
      <c r="D7">
        <v>600</v>
      </c>
      <c r="E7">
        <v>0.23069999999999999</v>
      </c>
      <c r="G7">
        <v>600</v>
      </c>
      <c r="H7">
        <v>0.3639</v>
      </c>
    </row>
    <row r="8" spans="1:8" x14ac:dyDescent="0.5">
      <c r="A8">
        <v>700</v>
      </c>
      <c r="B8">
        <v>0.31140000000000001</v>
      </c>
      <c r="D8">
        <v>700</v>
      </c>
      <c r="E8">
        <v>0.10730000000000001</v>
      </c>
      <c r="G8">
        <v>700</v>
      </c>
      <c r="H8">
        <v>0.18010000000000001</v>
      </c>
    </row>
    <row r="9" spans="1:8" x14ac:dyDescent="0.5">
      <c r="A9">
        <v>800</v>
      </c>
      <c r="B9">
        <v>0.35730000000000001</v>
      </c>
      <c r="D9">
        <v>800</v>
      </c>
      <c r="E9">
        <v>0.1241</v>
      </c>
      <c r="G9">
        <v>800</v>
      </c>
      <c r="H9">
        <v>0.20669999999999999</v>
      </c>
    </row>
    <row r="10" spans="1:8" x14ac:dyDescent="0.5">
      <c r="A10">
        <v>900</v>
      </c>
      <c r="B10">
        <v>0.40570000000000001</v>
      </c>
      <c r="D10">
        <v>900</v>
      </c>
      <c r="E10">
        <v>0.14360000000000001</v>
      </c>
      <c r="G10">
        <v>900</v>
      </c>
      <c r="H10">
        <v>0.246</v>
      </c>
    </row>
    <row r="11" spans="1:8" x14ac:dyDescent="0.5">
      <c r="A11">
        <v>1000</v>
      </c>
      <c r="B11">
        <v>0.47339999999999999</v>
      </c>
      <c r="D11">
        <v>1000</v>
      </c>
      <c r="E11">
        <v>0.16289999999999999</v>
      </c>
      <c r="G11">
        <v>1000</v>
      </c>
      <c r="H11">
        <v>0.39400000000000002</v>
      </c>
    </row>
    <row r="12" spans="1:8" x14ac:dyDescent="0.5">
      <c r="A12">
        <v>1100</v>
      </c>
      <c r="B12">
        <v>1.1380999999999999</v>
      </c>
      <c r="D12">
        <v>1100</v>
      </c>
      <c r="E12">
        <v>0.184</v>
      </c>
      <c r="G12">
        <v>1100</v>
      </c>
      <c r="H12">
        <v>0.29559999999999997</v>
      </c>
    </row>
    <row r="13" spans="1:8" x14ac:dyDescent="0.5">
      <c r="A13">
        <v>1200</v>
      </c>
      <c r="B13">
        <v>0.52</v>
      </c>
      <c r="D13">
        <v>1200</v>
      </c>
      <c r="E13">
        <v>0.55959999999999999</v>
      </c>
      <c r="G13">
        <v>1200</v>
      </c>
      <c r="H13">
        <v>0.71399999999999997</v>
      </c>
    </row>
    <row r="14" spans="1:8" x14ac:dyDescent="0.5">
      <c r="A14">
        <v>1300</v>
      </c>
      <c r="B14">
        <v>0.56240000000000001</v>
      </c>
      <c r="D14">
        <v>1300</v>
      </c>
      <c r="E14">
        <v>0.19520000000000001</v>
      </c>
      <c r="G14">
        <v>1300</v>
      </c>
      <c r="H14">
        <v>0.32519999999999999</v>
      </c>
    </row>
    <row r="15" spans="1:8" x14ac:dyDescent="0.5">
      <c r="A15">
        <v>1400</v>
      </c>
      <c r="B15">
        <v>0.60950000000000004</v>
      </c>
      <c r="D15">
        <v>1400</v>
      </c>
      <c r="E15">
        <v>0.23430000000000001</v>
      </c>
      <c r="G15">
        <v>1400</v>
      </c>
      <c r="H15">
        <v>0.35199999999999998</v>
      </c>
    </row>
    <row r="16" spans="1:8" x14ac:dyDescent="0.5">
      <c r="A16">
        <v>1500</v>
      </c>
      <c r="B16">
        <v>0.65600000000000003</v>
      </c>
      <c r="D16">
        <v>1500</v>
      </c>
      <c r="E16">
        <v>0.22789999999999999</v>
      </c>
      <c r="G16">
        <v>1500</v>
      </c>
      <c r="H16">
        <v>0.38090000000000002</v>
      </c>
    </row>
    <row r="17" spans="1:8" x14ac:dyDescent="0.5">
      <c r="A17">
        <v>1600</v>
      </c>
      <c r="B17">
        <v>0.76780000000000004</v>
      </c>
      <c r="D17">
        <v>1600</v>
      </c>
      <c r="E17">
        <v>0.2465</v>
      </c>
      <c r="G17">
        <v>1600</v>
      </c>
      <c r="H17">
        <v>0.40820000000000001</v>
      </c>
    </row>
    <row r="18" spans="1:8" x14ac:dyDescent="0.5">
      <c r="A18">
        <v>1700</v>
      </c>
      <c r="B18">
        <v>0.86439999999999995</v>
      </c>
      <c r="D18">
        <v>1700</v>
      </c>
      <c r="E18">
        <v>0.26479999999999998</v>
      </c>
      <c r="G18">
        <v>1700</v>
      </c>
      <c r="H18">
        <v>0.47739999999999999</v>
      </c>
    </row>
    <row r="19" spans="1:8" x14ac:dyDescent="0.5">
      <c r="A19">
        <v>1800</v>
      </c>
      <c r="B19">
        <v>0.8276</v>
      </c>
      <c r="D19">
        <v>1800</v>
      </c>
      <c r="E19">
        <v>0.28499999999999998</v>
      </c>
      <c r="G19">
        <v>1800</v>
      </c>
      <c r="H19">
        <v>0.52559999999999996</v>
      </c>
    </row>
    <row r="20" spans="1:8" x14ac:dyDescent="0.5">
      <c r="A20">
        <v>1900</v>
      </c>
      <c r="B20">
        <v>1.3443000000000001</v>
      </c>
      <c r="D20">
        <v>1900</v>
      </c>
      <c r="E20">
        <v>0.30399999999999999</v>
      </c>
      <c r="G20">
        <v>1900</v>
      </c>
      <c r="H20">
        <v>0.4955</v>
      </c>
    </row>
    <row r="21" spans="1:8" x14ac:dyDescent="0.5">
      <c r="A21">
        <v>2000</v>
      </c>
      <c r="B21">
        <v>1.1347</v>
      </c>
      <c r="D21">
        <v>2000</v>
      </c>
      <c r="E21">
        <v>0.3251</v>
      </c>
      <c r="G21">
        <v>2000</v>
      </c>
      <c r="H21">
        <v>0.64249999999999996</v>
      </c>
    </row>
    <row r="22" spans="1:8" x14ac:dyDescent="0.5">
      <c r="A22">
        <v>2100</v>
      </c>
      <c r="B22">
        <v>1.1253</v>
      </c>
      <c r="D22">
        <v>2100</v>
      </c>
      <c r="E22">
        <v>0.35639999999999999</v>
      </c>
      <c r="G22">
        <v>2100</v>
      </c>
      <c r="H22">
        <v>1.5009999999999999</v>
      </c>
    </row>
    <row r="23" spans="1:8" x14ac:dyDescent="0.5">
      <c r="A23">
        <v>2200</v>
      </c>
      <c r="B23">
        <v>2.5024999999999999</v>
      </c>
      <c r="D23">
        <v>2200</v>
      </c>
      <c r="E23">
        <v>0.36130000000000001</v>
      </c>
      <c r="G23">
        <v>2200</v>
      </c>
      <c r="H23">
        <v>0.72309999999999997</v>
      </c>
    </row>
    <row r="24" spans="1:8" x14ac:dyDescent="0.5">
      <c r="A24">
        <v>2300</v>
      </c>
      <c r="B24">
        <v>1.1377999999999999</v>
      </c>
      <c r="D24">
        <v>2300</v>
      </c>
      <c r="E24">
        <v>1.2266999999999999</v>
      </c>
      <c r="G24">
        <v>2300</v>
      </c>
      <c r="H24">
        <v>1.6731</v>
      </c>
    </row>
    <row r="25" spans="1:8" x14ac:dyDescent="0.5">
      <c r="A25">
        <v>2400</v>
      </c>
      <c r="B25">
        <v>1.0545</v>
      </c>
      <c r="D25">
        <v>2400</v>
      </c>
      <c r="E25">
        <v>0.3674</v>
      </c>
      <c r="G25">
        <v>2400</v>
      </c>
      <c r="H25">
        <v>0.78620000000000001</v>
      </c>
    </row>
    <row r="26" spans="1:8" x14ac:dyDescent="0.5">
      <c r="A26">
        <v>2500</v>
      </c>
      <c r="B26">
        <v>1.7779</v>
      </c>
      <c r="D26">
        <v>2500</v>
      </c>
      <c r="E26">
        <v>0.36349999999999999</v>
      </c>
      <c r="G26">
        <v>2500</v>
      </c>
      <c r="H26">
        <v>0.7913</v>
      </c>
    </row>
    <row r="27" spans="1:8" x14ac:dyDescent="0.5">
      <c r="A27">
        <v>2600</v>
      </c>
      <c r="B27">
        <v>2.0095999999999998</v>
      </c>
      <c r="D27">
        <v>2600</v>
      </c>
      <c r="E27">
        <v>0.41920000000000002</v>
      </c>
      <c r="G27">
        <v>2600</v>
      </c>
      <c r="H27">
        <v>0.6885</v>
      </c>
    </row>
    <row r="28" spans="1:8" x14ac:dyDescent="0.5">
      <c r="A28">
        <v>2700</v>
      </c>
      <c r="B28">
        <v>1.7434000000000001</v>
      </c>
      <c r="D28">
        <v>2700</v>
      </c>
      <c r="E28">
        <v>0.7016</v>
      </c>
      <c r="G28">
        <v>2700</v>
      </c>
      <c r="H28">
        <v>0.71519999999999995</v>
      </c>
    </row>
    <row r="29" spans="1:8" x14ac:dyDescent="0.5">
      <c r="A29">
        <v>2800</v>
      </c>
      <c r="B29">
        <v>1.3424</v>
      </c>
      <c r="D29">
        <v>2800</v>
      </c>
      <c r="E29">
        <v>0.44890000000000002</v>
      </c>
      <c r="G29">
        <v>2800</v>
      </c>
      <c r="H29">
        <v>0.745</v>
      </c>
    </row>
    <row r="30" spans="1:8" x14ac:dyDescent="0.5">
      <c r="A30">
        <v>2900</v>
      </c>
      <c r="B30">
        <v>2.3786</v>
      </c>
      <c r="D30">
        <v>2900</v>
      </c>
      <c r="E30">
        <v>0.432</v>
      </c>
      <c r="G30">
        <v>2900</v>
      </c>
      <c r="H30">
        <v>0.77229999999999999</v>
      </c>
    </row>
    <row r="31" spans="1:8" x14ac:dyDescent="0.5">
      <c r="A31">
        <v>3000</v>
      </c>
      <c r="B31">
        <v>1.3579000000000001</v>
      </c>
      <c r="D31">
        <v>3000</v>
      </c>
      <c r="E31">
        <v>0.44719999999999999</v>
      </c>
      <c r="G31">
        <v>3000</v>
      </c>
      <c r="H31">
        <v>0.80259999999999998</v>
      </c>
    </row>
    <row r="32" spans="1:8" x14ac:dyDescent="0.5">
      <c r="A32">
        <v>3100</v>
      </c>
      <c r="B32">
        <v>1.3302</v>
      </c>
      <c r="D32">
        <v>3100</v>
      </c>
      <c r="E32">
        <v>0.46510000000000001</v>
      </c>
      <c r="G32">
        <v>3100</v>
      </c>
      <c r="H32">
        <v>0.85409999999999997</v>
      </c>
    </row>
    <row r="33" spans="1:8" x14ac:dyDescent="0.5">
      <c r="A33">
        <v>3200</v>
      </c>
      <c r="B33">
        <v>1.3469</v>
      </c>
      <c r="D33">
        <v>3200</v>
      </c>
      <c r="E33">
        <v>0.48199999999999998</v>
      </c>
      <c r="G33">
        <v>3200</v>
      </c>
      <c r="H33">
        <v>0.8881</v>
      </c>
    </row>
    <row r="34" spans="1:8" x14ac:dyDescent="0.5">
      <c r="A34">
        <v>3300</v>
      </c>
      <c r="B34">
        <v>1.2674000000000001</v>
      </c>
      <c r="D34">
        <v>3300</v>
      </c>
      <c r="E34">
        <v>0.5262</v>
      </c>
      <c r="G34">
        <v>3300</v>
      </c>
      <c r="H34">
        <v>1.0744</v>
      </c>
    </row>
    <row r="35" spans="1:8" x14ac:dyDescent="0.5">
      <c r="A35">
        <v>3400</v>
      </c>
      <c r="B35">
        <v>1.3172999999999999</v>
      </c>
      <c r="D35">
        <v>3400</v>
      </c>
      <c r="E35">
        <v>0.52080000000000004</v>
      </c>
      <c r="G35">
        <v>3400</v>
      </c>
      <c r="H35">
        <v>1.2685</v>
      </c>
    </row>
    <row r="36" spans="1:8" x14ac:dyDescent="0.5">
      <c r="A36">
        <v>3500</v>
      </c>
      <c r="B36">
        <v>2.5628000000000002</v>
      </c>
      <c r="D36">
        <v>3500</v>
      </c>
      <c r="E36">
        <v>0.64810000000000001</v>
      </c>
      <c r="G36">
        <v>3500</v>
      </c>
      <c r="H36">
        <v>0.97929999999999995</v>
      </c>
    </row>
    <row r="37" spans="1:8" x14ac:dyDescent="0.5">
      <c r="A37">
        <v>3600</v>
      </c>
      <c r="B37">
        <v>1.3179000000000001</v>
      </c>
      <c r="D37">
        <v>3600</v>
      </c>
      <c r="E37">
        <v>0.59560000000000002</v>
      </c>
      <c r="G37">
        <v>3600</v>
      </c>
      <c r="H37">
        <v>1.7256</v>
      </c>
    </row>
    <row r="38" spans="1:8" x14ac:dyDescent="0.5">
      <c r="A38">
        <v>3700</v>
      </c>
      <c r="B38">
        <v>1.1452</v>
      </c>
      <c r="D38">
        <v>3700</v>
      </c>
      <c r="E38">
        <v>0.74239999999999995</v>
      </c>
      <c r="G38">
        <v>3700</v>
      </c>
      <c r="H38">
        <v>2.5234999999999999</v>
      </c>
    </row>
    <row r="39" spans="1:8" x14ac:dyDescent="0.5">
      <c r="A39">
        <v>3800</v>
      </c>
      <c r="B39">
        <v>1.2771999999999999</v>
      </c>
      <c r="D39">
        <v>3800</v>
      </c>
      <c r="E39">
        <v>0.65059999999999996</v>
      </c>
      <c r="G39">
        <v>3800</v>
      </c>
      <c r="H39">
        <v>3.3262999999999998</v>
      </c>
    </row>
    <row r="40" spans="1:8" x14ac:dyDescent="0.5">
      <c r="A40">
        <v>3900</v>
      </c>
      <c r="B40">
        <v>1.5968</v>
      </c>
      <c r="D40">
        <v>3900</v>
      </c>
      <c r="E40">
        <v>0.87619999999999998</v>
      </c>
      <c r="G40">
        <v>3900</v>
      </c>
      <c r="H40">
        <v>2.5706000000000002</v>
      </c>
    </row>
    <row r="41" spans="1:8" x14ac:dyDescent="0.5">
      <c r="A41">
        <v>4000</v>
      </c>
      <c r="B41">
        <v>3.0867</v>
      </c>
      <c r="D41">
        <v>4000</v>
      </c>
      <c r="E41">
        <v>0.73350000000000004</v>
      </c>
      <c r="G41">
        <v>4000</v>
      </c>
      <c r="H41">
        <v>2.4418000000000002</v>
      </c>
    </row>
    <row r="42" spans="1:8" x14ac:dyDescent="0.5">
      <c r="A42">
        <v>4100</v>
      </c>
      <c r="B42">
        <v>2.3641999999999999</v>
      </c>
      <c r="D42">
        <v>4100</v>
      </c>
      <c r="E42">
        <v>1.0428999999999999</v>
      </c>
      <c r="G42">
        <v>4100</v>
      </c>
      <c r="H42">
        <v>1.6778</v>
      </c>
    </row>
    <row r="43" spans="1:8" x14ac:dyDescent="0.5">
      <c r="A43">
        <v>4200</v>
      </c>
      <c r="B43">
        <v>1.7503</v>
      </c>
      <c r="D43">
        <v>4200</v>
      </c>
      <c r="E43">
        <v>1.5905</v>
      </c>
      <c r="G43">
        <v>4200</v>
      </c>
      <c r="H43">
        <v>1.5241</v>
      </c>
    </row>
    <row r="44" spans="1:8" x14ac:dyDescent="0.5">
      <c r="A44">
        <v>4300</v>
      </c>
      <c r="B44">
        <v>4.7446000000000002</v>
      </c>
      <c r="D44">
        <v>4300</v>
      </c>
      <c r="E44">
        <v>0.78400000000000003</v>
      </c>
      <c r="G44">
        <v>4300</v>
      </c>
      <c r="H44">
        <v>1.5012000000000001</v>
      </c>
    </row>
    <row r="45" spans="1:8" x14ac:dyDescent="0.5">
      <c r="A45">
        <v>4400</v>
      </c>
      <c r="B45">
        <v>1.9530000000000001</v>
      </c>
      <c r="D45">
        <v>4400</v>
      </c>
      <c r="E45">
        <v>0.76500000000000001</v>
      </c>
      <c r="G45">
        <v>4400</v>
      </c>
      <c r="H45">
        <v>1.1025</v>
      </c>
    </row>
    <row r="46" spans="1:8" x14ac:dyDescent="0.5">
      <c r="A46">
        <v>4500</v>
      </c>
      <c r="B46">
        <v>1.5849</v>
      </c>
      <c r="D46">
        <v>4500</v>
      </c>
      <c r="E46">
        <v>2.0626000000000002</v>
      </c>
      <c r="G46">
        <v>4500</v>
      </c>
      <c r="H46">
        <v>3.3742000000000001</v>
      </c>
    </row>
    <row r="47" spans="1:8" x14ac:dyDescent="0.5">
      <c r="A47">
        <v>4600</v>
      </c>
      <c r="B47">
        <v>1.9113</v>
      </c>
      <c r="D47">
        <v>4600</v>
      </c>
      <c r="E47">
        <v>0.86150000000000004</v>
      </c>
      <c r="G47">
        <v>4600</v>
      </c>
      <c r="H47">
        <v>1.2079</v>
      </c>
    </row>
    <row r="48" spans="1:8" x14ac:dyDescent="0.5">
      <c r="A48">
        <v>4700</v>
      </c>
      <c r="B48">
        <v>3.2225999999999999</v>
      </c>
      <c r="D48">
        <v>4700</v>
      </c>
      <c r="E48">
        <v>0.77790000000000004</v>
      </c>
      <c r="G48">
        <v>4700</v>
      </c>
      <c r="H48">
        <v>2.5712000000000002</v>
      </c>
    </row>
    <row r="49" spans="1:8" x14ac:dyDescent="0.5">
      <c r="A49">
        <v>4800</v>
      </c>
      <c r="B49">
        <v>2.39</v>
      </c>
      <c r="D49">
        <v>4800</v>
      </c>
      <c r="E49">
        <v>1.0087999999999999</v>
      </c>
      <c r="G49">
        <v>4800</v>
      </c>
      <c r="H49">
        <v>1.3122</v>
      </c>
    </row>
    <row r="50" spans="1:8" x14ac:dyDescent="0.5">
      <c r="A50">
        <v>4900</v>
      </c>
      <c r="B50">
        <v>2.3456000000000001</v>
      </c>
      <c r="D50">
        <v>4900</v>
      </c>
      <c r="E50">
        <v>0.93030000000000002</v>
      </c>
      <c r="G50">
        <v>4900</v>
      </c>
      <c r="H50">
        <v>1.7963</v>
      </c>
    </row>
    <row r="51" spans="1:8" x14ac:dyDescent="0.5">
      <c r="A51">
        <v>5000</v>
      </c>
      <c r="B51">
        <v>2.8126000000000002</v>
      </c>
      <c r="D51">
        <v>5000</v>
      </c>
      <c r="E51">
        <v>1.5044999999999999</v>
      </c>
      <c r="G51">
        <v>5000</v>
      </c>
      <c r="H51">
        <v>1.3523000000000001</v>
      </c>
    </row>
    <row r="52" spans="1:8" x14ac:dyDescent="0.5">
      <c r="A52">
        <v>5100</v>
      </c>
      <c r="B52">
        <v>1.8472</v>
      </c>
      <c r="D52">
        <v>5100</v>
      </c>
      <c r="E52">
        <v>1.163</v>
      </c>
      <c r="G52">
        <v>5100</v>
      </c>
      <c r="H52">
        <v>1.6715</v>
      </c>
    </row>
    <row r="53" spans="1:8" x14ac:dyDescent="0.5">
      <c r="A53">
        <v>5200</v>
      </c>
      <c r="B53">
        <v>2.1436999999999999</v>
      </c>
      <c r="D53">
        <v>5200</v>
      </c>
      <c r="E53">
        <v>1.3622000000000001</v>
      </c>
      <c r="G53">
        <v>5200</v>
      </c>
      <c r="H53">
        <v>1.5613999999999999</v>
      </c>
    </row>
    <row r="54" spans="1:8" x14ac:dyDescent="0.5">
      <c r="A54">
        <v>5300</v>
      </c>
      <c r="B54">
        <v>2.4296000000000002</v>
      </c>
      <c r="D54">
        <v>5300</v>
      </c>
      <c r="E54">
        <v>1.7130000000000001</v>
      </c>
      <c r="G54">
        <v>5300</v>
      </c>
      <c r="H54">
        <v>2.2902</v>
      </c>
    </row>
    <row r="55" spans="1:8" x14ac:dyDescent="0.5">
      <c r="A55">
        <v>5400</v>
      </c>
      <c r="B55">
        <v>3.0234000000000001</v>
      </c>
      <c r="D55">
        <v>5400</v>
      </c>
      <c r="E55">
        <v>1.1194999999999999</v>
      </c>
      <c r="G55">
        <v>5400</v>
      </c>
      <c r="H55">
        <v>1.8604000000000001</v>
      </c>
    </row>
    <row r="56" spans="1:8" x14ac:dyDescent="0.5">
      <c r="A56">
        <v>5500</v>
      </c>
      <c r="B56">
        <v>2.3275000000000001</v>
      </c>
      <c r="D56">
        <v>5500</v>
      </c>
      <c r="E56">
        <v>0.97760000000000002</v>
      </c>
      <c r="G56">
        <v>5500</v>
      </c>
      <c r="H56">
        <v>2.3332999999999999</v>
      </c>
    </row>
    <row r="57" spans="1:8" x14ac:dyDescent="0.5">
      <c r="A57">
        <v>5600</v>
      </c>
      <c r="B57">
        <v>3.3429000000000002</v>
      </c>
      <c r="D57">
        <v>5600</v>
      </c>
      <c r="E57">
        <v>1.1858</v>
      </c>
      <c r="G57">
        <v>5600</v>
      </c>
      <c r="H57">
        <v>1.6727000000000001</v>
      </c>
    </row>
    <row r="58" spans="1:8" x14ac:dyDescent="0.5">
      <c r="A58">
        <v>5700</v>
      </c>
      <c r="B58">
        <v>2.4377</v>
      </c>
      <c r="D58">
        <v>5700</v>
      </c>
      <c r="E58">
        <v>1.0188999999999999</v>
      </c>
      <c r="G58">
        <v>5700</v>
      </c>
      <c r="H58">
        <v>1.5915999999999999</v>
      </c>
    </row>
    <row r="59" spans="1:8" x14ac:dyDescent="0.5">
      <c r="A59">
        <v>5800</v>
      </c>
      <c r="B59">
        <v>2.1648000000000001</v>
      </c>
      <c r="D59">
        <v>5800</v>
      </c>
      <c r="E59">
        <v>0.97619999999999996</v>
      </c>
      <c r="G59">
        <v>5800</v>
      </c>
      <c r="H59">
        <v>2.4243000000000001</v>
      </c>
    </row>
    <row r="60" spans="1:8" x14ac:dyDescent="0.5">
      <c r="A60">
        <v>5900</v>
      </c>
      <c r="B60">
        <v>2.3643000000000001</v>
      </c>
      <c r="D60">
        <v>5900</v>
      </c>
      <c r="E60">
        <v>0.95230000000000004</v>
      </c>
      <c r="G60">
        <v>5900</v>
      </c>
      <c r="H60">
        <v>1.7387999999999999</v>
      </c>
    </row>
    <row r="61" spans="1:8" x14ac:dyDescent="0.5">
      <c r="A61">
        <v>6000</v>
      </c>
      <c r="B61">
        <v>3.5470999999999999</v>
      </c>
      <c r="D61">
        <v>6000</v>
      </c>
      <c r="E61">
        <v>0.93679999999999997</v>
      </c>
      <c r="G61">
        <v>6000</v>
      </c>
      <c r="H61">
        <v>2.0461</v>
      </c>
    </row>
    <row r="62" spans="1:8" x14ac:dyDescent="0.5">
      <c r="A62">
        <v>6100</v>
      </c>
      <c r="B62">
        <v>2.6072000000000002</v>
      </c>
      <c r="D62">
        <v>6100</v>
      </c>
      <c r="E62">
        <v>0.95789999999999997</v>
      </c>
      <c r="G62">
        <v>6100</v>
      </c>
      <c r="H62">
        <v>3.7360000000000002</v>
      </c>
    </row>
    <row r="63" spans="1:8" x14ac:dyDescent="0.5">
      <c r="A63">
        <v>6200</v>
      </c>
      <c r="B63">
        <v>3.3147000000000002</v>
      </c>
      <c r="D63">
        <v>6200</v>
      </c>
      <c r="E63">
        <v>1.3346</v>
      </c>
      <c r="G63">
        <v>6200</v>
      </c>
      <c r="H63">
        <v>2.7119</v>
      </c>
    </row>
    <row r="64" spans="1:8" x14ac:dyDescent="0.5">
      <c r="A64">
        <v>6300</v>
      </c>
      <c r="B64">
        <v>7.3570000000000002</v>
      </c>
      <c r="D64">
        <v>6300</v>
      </c>
      <c r="E64">
        <v>1.1137999999999999</v>
      </c>
      <c r="G64">
        <v>6300</v>
      </c>
      <c r="H64">
        <v>2.7652000000000001</v>
      </c>
    </row>
    <row r="65" spans="1:8" x14ac:dyDescent="0.5">
      <c r="A65">
        <v>6400</v>
      </c>
      <c r="B65">
        <v>3.3717000000000001</v>
      </c>
      <c r="D65">
        <v>6400</v>
      </c>
      <c r="E65">
        <v>1.7321</v>
      </c>
      <c r="G65">
        <v>6400</v>
      </c>
      <c r="H65">
        <v>1.8641000000000001</v>
      </c>
    </row>
    <row r="66" spans="1:8" x14ac:dyDescent="0.5">
      <c r="A66">
        <v>6500</v>
      </c>
      <c r="B66">
        <v>2.8260999999999998</v>
      </c>
      <c r="D66">
        <v>6500</v>
      </c>
      <c r="E66">
        <v>1.7867999999999999</v>
      </c>
      <c r="G66">
        <v>6500</v>
      </c>
      <c r="H66">
        <v>2.3641999999999999</v>
      </c>
    </row>
    <row r="67" spans="1:8" x14ac:dyDescent="0.5">
      <c r="A67">
        <v>6600</v>
      </c>
      <c r="B67">
        <v>3.7968000000000002</v>
      </c>
      <c r="D67">
        <v>6600</v>
      </c>
      <c r="E67">
        <v>1.8257000000000001</v>
      </c>
      <c r="G67">
        <v>6600</v>
      </c>
      <c r="H67">
        <v>1.7533000000000001</v>
      </c>
    </row>
    <row r="68" spans="1:8" x14ac:dyDescent="0.5">
      <c r="A68">
        <v>6700</v>
      </c>
      <c r="B68">
        <v>2.6564999999999999</v>
      </c>
      <c r="D68">
        <v>6700</v>
      </c>
      <c r="E68">
        <v>1.3234999999999999</v>
      </c>
      <c r="G68">
        <v>6700</v>
      </c>
      <c r="H68">
        <v>4.0068000000000001</v>
      </c>
    </row>
    <row r="69" spans="1:8" x14ac:dyDescent="0.5">
      <c r="A69">
        <v>6800</v>
      </c>
      <c r="B69">
        <v>5.4583000000000004</v>
      </c>
      <c r="D69">
        <v>6800</v>
      </c>
      <c r="E69">
        <v>1.3422000000000001</v>
      </c>
      <c r="G69">
        <v>6800</v>
      </c>
      <c r="H69">
        <v>3.3391999999999999</v>
      </c>
    </row>
    <row r="70" spans="1:8" x14ac:dyDescent="0.5">
      <c r="A70">
        <v>6900</v>
      </c>
      <c r="B70">
        <v>7.4539999999999997</v>
      </c>
      <c r="D70">
        <v>6900</v>
      </c>
      <c r="E70">
        <v>2.1564000000000001</v>
      </c>
      <c r="G70">
        <v>6900</v>
      </c>
      <c r="H70">
        <v>2.9459</v>
      </c>
    </row>
    <row r="71" spans="1:8" x14ac:dyDescent="0.5">
      <c r="A71">
        <v>7000</v>
      </c>
      <c r="B71">
        <v>3.3155000000000001</v>
      </c>
      <c r="D71">
        <v>7000</v>
      </c>
      <c r="E71">
        <v>1.2042999999999999</v>
      </c>
      <c r="G71">
        <v>7000</v>
      </c>
      <c r="H71">
        <v>1.5623</v>
      </c>
    </row>
    <row r="72" spans="1:8" x14ac:dyDescent="0.5">
      <c r="A72">
        <v>7100</v>
      </c>
      <c r="B72">
        <v>3.7231999999999998</v>
      </c>
      <c r="D72">
        <v>7100</v>
      </c>
      <c r="E72">
        <v>1.1879999999999999</v>
      </c>
      <c r="G72">
        <v>7100</v>
      </c>
      <c r="H72">
        <v>2.1234000000000002</v>
      </c>
    </row>
    <row r="73" spans="1:8" x14ac:dyDescent="0.5">
      <c r="A73">
        <v>7200</v>
      </c>
      <c r="B73">
        <v>4.0492999999999997</v>
      </c>
      <c r="D73">
        <v>7200</v>
      </c>
      <c r="E73">
        <v>1.1848000000000001</v>
      </c>
      <c r="G73">
        <v>7200</v>
      </c>
      <c r="H73">
        <v>2.1631999999999998</v>
      </c>
    </row>
    <row r="74" spans="1:8" x14ac:dyDescent="0.5">
      <c r="A74">
        <v>7300</v>
      </c>
      <c r="B74">
        <v>4.0616000000000003</v>
      </c>
      <c r="D74">
        <v>7300</v>
      </c>
      <c r="E74">
        <v>1.7971999999999999</v>
      </c>
      <c r="G74">
        <v>7300</v>
      </c>
      <c r="H74">
        <v>2.1858</v>
      </c>
    </row>
    <row r="75" spans="1:8" x14ac:dyDescent="0.5">
      <c r="A75">
        <v>7400</v>
      </c>
      <c r="B75">
        <v>3.2703000000000002</v>
      </c>
      <c r="D75">
        <v>7400</v>
      </c>
      <c r="E75">
        <v>2.1802000000000001</v>
      </c>
      <c r="G75">
        <v>7400</v>
      </c>
      <c r="H75">
        <v>4.8533999999999997</v>
      </c>
    </row>
    <row r="76" spans="1:8" x14ac:dyDescent="0.5">
      <c r="A76">
        <v>7500</v>
      </c>
      <c r="B76">
        <v>2.6791999999999998</v>
      </c>
      <c r="D76">
        <v>7500</v>
      </c>
      <c r="E76">
        <v>2.1387</v>
      </c>
      <c r="G76">
        <v>7500</v>
      </c>
      <c r="H76">
        <v>3.0598999999999998</v>
      </c>
    </row>
    <row r="77" spans="1:8" x14ac:dyDescent="0.5">
      <c r="A77">
        <v>7600</v>
      </c>
      <c r="B77">
        <v>5.1844000000000001</v>
      </c>
      <c r="D77">
        <v>7600</v>
      </c>
      <c r="E77">
        <v>2.0760000000000001</v>
      </c>
      <c r="G77">
        <v>7600</v>
      </c>
      <c r="H77">
        <v>2.6046999999999998</v>
      </c>
    </row>
    <row r="78" spans="1:8" x14ac:dyDescent="0.5">
      <c r="A78">
        <v>7700</v>
      </c>
      <c r="B78">
        <v>3.6476000000000002</v>
      </c>
      <c r="D78">
        <v>7700</v>
      </c>
      <c r="E78">
        <v>1.8728</v>
      </c>
      <c r="G78">
        <v>7700</v>
      </c>
      <c r="H78">
        <v>2.7843</v>
      </c>
    </row>
    <row r="79" spans="1:8" x14ac:dyDescent="0.5">
      <c r="A79">
        <v>7800</v>
      </c>
      <c r="B79">
        <v>5.1908000000000003</v>
      </c>
      <c r="D79">
        <v>7800</v>
      </c>
      <c r="E79">
        <v>1.3771</v>
      </c>
      <c r="G79">
        <v>7800</v>
      </c>
      <c r="H79">
        <v>2.1457999999999999</v>
      </c>
    </row>
    <row r="80" spans="1:8" x14ac:dyDescent="0.5">
      <c r="A80">
        <v>7900</v>
      </c>
      <c r="B80">
        <v>2.9517000000000002</v>
      </c>
      <c r="D80">
        <v>7900</v>
      </c>
      <c r="E80">
        <v>1.6111</v>
      </c>
      <c r="G80">
        <v>7900</v>
      </c>
      <c r="H80">
        <v>5.2079000000000004</v>
      </c>
    </row>
    <row r="81" spans="1:8" x14ac:dyDescent="0.5">
      <c r="A81">
        <v>8000</v>
      </c>
      <c r="B81">
        <v>4.4143999999999997</v>
      </c>
      <c r="D81">
        <v>8000</v>
      </c>
      <c r="E81">
        <v>1.4372</v>
      </c>
      <c r="G81">
        <v>8000</v>
      </c>
      <c r="H81">
        <v>3.0228999999999999</v>
      </c>
    </row>
    <row r="82" spans="1:8" x14ac:dyDescent="0.5">
      <c r="A82">
        <v>8100</v>
      </c>
      <c r="B82">
        <v>3.8182999999999998</v>
      </c>
      <c r="D82">
        <v>8100</v>
      </c>
      <c r="E82">
        <v>1.605</v>
      </c>
      <c r="G82">
        <v>8100</v>
      </c>
      <c r="H82">
        <v>2.3081999999999998</v>
      </c>
    </row>
    <row r="83" spans="1:8" x14ac:dyDescent="0.5">
      <c r="A83">
        <v>8200</v>
      </c>
      <c r="B83">
        <v>4.2087000000000003</v>
      </c>
      <c r="D83">
        <v>8200</v>
      </c>
      <c r="E83">
        <v>1.7830999999999999</v>
      </c>
      <c r="G83">
        <v>8200</v>
      </c>
      <c r="H83">
        <v>3.0867</v>
      </c>
    </row>
    <row r="84" spans="1:8" x14ac:dyDescent="0.5">
      <c r="A84">
        <v>8300</v>
      </c>
      <c r="B84">
        <v>3.6328999999999998</v>
      </c>
      <c r="D84">
        <v>8300</v>
      </c>
      <c r="E84">
        <v>1.6411</v>
      </c>
      <c r="G84">
        <v>8300</v>
      </c>
      <c r="H84">
        <v>2.875</v>
      </c>
    </row>
    <row r="85" spans="1:8" x14ac:dyDescent="0.5">
      <c r="A85">
        <v>8400</v>
      </c>
      <c r="B85">
        <v>8.3032000000000004</v>
      </c>
      <c r="D85">
        <v>8400</v>
      </c>
      <c r="E85">
        <v>3.1185999999999998</v>
      </c>
      <c r="G85">
        <v>8400</v>
      </c>
      <c r="H85">
        <v>4.9151999999999996</v>
      </c>
    </row>
    <row r="86" spans="1:8" x14ac:dyDescent="0.5">
      <c r="A86">
        <v>8500</v>
      </c>
      <c r="B86">
        <v>12.210900000000001</v>
      </c>
      <c r="D86">
        <v>8500</v>
      </c>
      <c r="E86">
        <v>2.4986000000000002</v>
      </c>
      <c r="G86">
        <v>8500</v>
      </c>
      <c r="H86">
        <v>3.5415999999999999</v>
      </c>
    </row>
    <row r="87" spans="1:8" x14ac:dyDescent="0.5">
      <c r="A87">
        <v>8600</v>
      </c>
      <c r="B87">
        <v>3.9350000000000001</v>
      </c>
      <c r="D87">
        <v>8600</v>
      </c>
      <c r="E87">
        <v>2.0842000000000001</v>
      </c>
      <c r="G87">
        <v>8600</v>
      </c>
      <c r="H87">
        <v>3.0621999999999998</v>
      </c>
    </row>
    <row r="88" spans="1:8" x14ac:dyDescent="0.5">
      <c r="A88">
        <v>8700</v>
      </c>
      <c r="B88">
        <v>4.2530000000000001</v>
      </c>
      <c r="D88">
        <v>8700</v>
      </c>
      <c r="E88">
        <v>1.7162999999999999</v>
      </c>
      <c r="G88">
        <v>8700</v>
      </c>
      <c r="H88">
        <v>3.2080000000000002</v>
      </c>
    </row>
    <row r="89" spans="1:8" x14ac:dyDescent="0.5">
      <c r="A89">
        <v>8800</v>
      </c>
      <c r="B89">
        <v>3.4481000000000002</v>
      </c>
      <c r="D89">
        <v>8800</v>
      </c>
      <c r="E89">
        <v>1.8580000000000001</v>
      </c>
      <c r="G89">
        <v>8800</v>
      </c>
      <c r="H89">
        <v>2.9232</v>
      </c>
    </row>
    <row r="90" spans="1:8" x14ac:dyDescent="0.5">
      <c r="A90">
        <v>8900</v>
      </c>
      <c r="B90">
        <v>4.9310999999999998</v>
      </c>
      <c r="D90">
        <v>8900</v>
      </c>
      <c r="E90">
        <v>1.6671</v>
      </c>
      <c r="G90">
        <v>8900</v>
      </c>
      <c r="H90">
        <v>4.8769999999999998</v>
      </c>
    </row>
    <row r="91" spans="1:8" x14ac:dyDescent="0.5">
      <c r="A91">
        <v>9000</v>
      </c>
      <c r="B91">
        <v>4.1060999999999996</v>
      </c>
      <c r="D91">
        <v>9000</v>
      </c>
      <c r="E91">
        <v>6.8118999999999996</v>
      </c>
      <c r="G91">
        <v>9000</v>
      </c>
      <c r="H91">
        <v>7.8197999999999999</v>
      </c>
    </row>
    <row r="92" spans="1:8" x14ac:dyDescent="0.5">
      <c r="A92">
        <v>9100</v>
      </c>
      <c r="B92">
        <v>6.0232000000000001</v>
      </c>
      <c r="D92">
        <v>9100</v>
      </c>
      <c r="E92">
        <v>2.9895</v>
      </c>
      <c r="G92">
        <v>9100</v>
      </c>
      <c r="H92">
        <v>1.9762</v>
      </c>
    </row>
    <row r="93" spans="1:8" x14ac:dyDescent="0.5">
      <c r="A93">
        <v>9200</v>
      </c>
      <c r="B93">
        <v>5.2134999999999998</v>
      </c>
      <c r="D93">
        <v>9200</v>
      </c>
      <c r="E93">
        <v>2.1049000000000002</v>
      </c>
      <c r="G93">
        <v>9200</v>
      </c>
      <c r="H93">
        <v>5.4778000000000002</v>
      </c>
    </row>
    <row r="94" spans="1:8" x14ac:dyDescent="0.5">
      <c r="A94">
        <v>9300</v>
      </c>
      <c r="B94">
        <v>5.3067000000000002</v>
      </c>
      <c r="D94">
        <v>9300</v>
      </c>
      <c r="E94">
        <v>1.5244</v>
      </c>
      <c r="G94">
        <v>9300</v>
      </c>
      <c r="H94">
        <v>3.0205000000000002</v>
      </c>
    </row>
    <row r="95" spans="1:8" x14ac:dyDescent="0.5">
      <c r="A95">
        <v>9400</v>
      </c>
      <c r="B95">
        <v>5.2396000000000003</v>
      </c>
      <c r="D95">
        <v>9400</v>
      </c>
      <c r="E95">
        <v>1.6616</v>
      </c>
      <c r="G95">
        <v>9400</v>
      </c>
      <c r="H95">
        <v>2.0960000000000001</v>
      </c>
    </row>
    <row r="96" spans="1:8" x14ac:dyDescent="0.5">
      <c r="A96">
        <v>9500</v>
      </c>
      <c r="B96">
        <v>3.5489000000000002</v>
      </c>
      <c r="D96">
        <v>9500</v>
      </c>
      <c r="E96">
        <v>1.7074</v>
      </c>
      <c r="G96">
        <v>9500</v>
      </c>
      <c r="H96">
        <v>3.3079999999999998</v>
      </c>
    </row>
    <row r="97" spans="1:8" x14ac:dyDescent="0.5">
      <c r="A97">
        <v>9600</v>
      </c>
      <c r="B97">
        <v>6.0585000000000004</v>
      </c>
      <c r="D97">
        <v>9600</v>
      </c>
      <c r="E97">
        <v>1.9307000000000001</v>
      </c>
      <c r="G97">
        <v>9600</v>
      </c>
      <c r="H97">
        <v>3.2589999999999999</v>
      </c>
    </row>
    <row r="98" spans="1:8" x14ac:dyDescent="0.5">
      <c r="A98">
        <v>9700</v>
      </c>
      <c r="B98">
        <v>6.7152000000000003</v>
      </c>
      <c r="D98">
        <v>9700</v>
      </c>
      <c r="E98">
        <v>3.0735000000000001</v>
      </c>
      <c r="G98">
        <v>9700</v>
      </c>
      <c r="H98">
        <v>6.7404999999999999</v>
      </c>
    </row>
    <row r="99" spans="1:8" x14ac:dyDescent="0.5">
      <c r="A99">
        <v>9800</v>
      </c>
      <c r="B99">
        <v>14.2402</v>
      </c>
      <c r="D99">
        <v>9800</v>
      </c>
      <c r="E99">
        <v>2.4891999999999999</v>
      </c>
      <c r="G99">
        <v>9800</v>
      </c>
      <c r="H99">
        <v>3.6251000000000002</v>
      </c>
    </row>
    <row r="100" spans="1:8" x14ac:dyDescent="0.5">
      <c r="A100">
        <v>9900</v>
      </c>
      <c r="B100">
        <v>13.247</v>
      </c>
      <c r="D100">
        <v>9900</v>
      </c>
      <c r="E100">
        <v>2.3931</v>
      </c>
      <c r="G100">
        <v>9900</v>
      </c>
      <c r="H100">
        <v>2.1707999999999998</v>
      </c>
    </row>
    <row r="101" spans="1:8" x14ac:dyDescent="0.5">
      <c r="A101">
        <v>10000</v>
      </c>
      <c r="B101">
        <v>12.525700000000001</v>
      </c>
      <c r="D101">
        <v>10000</v>
      </c>
      <c r="E101">
        <v>1.9144000000000001</v>
      </c>
      <c r="G101">
        <v>10000</v>
      </c>
      <c r="H101">
        <v>2.4167999999999998</v>
      </c>
    </row>
    <row r="102" spans="1:8" x14ac:dyDescent="0.5">
      <c r="A102">
        <v>10100</v>
      </c>
      <c r="B102">
        <v>6.2054999999999998</v>
      </c>
      <c r="D102">
        <v>10100</v>
      </c>
      <c r="E102">
        <v>1.8771</v>
      </c>
      <c r="G102">
        <v>10100</v>
      </c>
      <c r="H102">
        <v>6.0833000000000004</v>
      </c>
    </row>
    <row r="103" spans="1:8" x14ac:dyDescent="0.5">
      <c r="A103">
        <v>10200</v>
      </c>
      <c r="B103">
        <v>3.7343999999999999</v>
      </c>
      <c r="D103">
        <v>10200</v>
      </c>
      <c r="E103">
        <v>2.129</v>
      </c>
      <c r="G103">
        <v>10200</v>
      </c>
      <c r="H103">
        <v>5.2276999999999996</v>
      </c>
    </row>
    <row r="104" spans="1:8" x14ac:dyDescent="0.5">
      <c r="A104">
        <v>10300</v>
      </c>
      <c r="B104">
        <v>9.4626999999999999</v>
      </c>
      <c r="D104">
        <v>10300</v>
      </c>
      <c r="E104">
        <v>1.9329000000000001</v>
      </c>
      <c r="G104">
        <v>10300</v>
      </c>
      <c r="H104">
        <v>3.0583999999999998</v>
      </c>
    </row>
    <row r="105" spans="1:8" x14ac:dyDescent="0.5">
      <c r="A105">
        <v>10400</v>
      </c>
      <c r="B105">
        <v>8.18</v>
      </c>
      <c r="D105">
        <v>10400</v>
      </c>
      <c r="E105">
        <v>2.6564000000000001</v>
      </c>
      <c r="G105">
        <v>10400</v>
      </c>
      <c r="H105">
        <v>3.8548</v>
      </c>
    </row>
    <row r="106" spans="1:8" x14ac:dyDescent="0.5">
      <c r="A106">
        <v>10500</v>
      </c>
      <c r="B106">
        <v>4.9945000000000004</v>
      </c>
      <c r="D106">
        <v>10500</v>
      </c>
      <c r="E106">
        <v>3.0905999999999998</v>
      </c>
      <c r="G106">
        <v>10500</v>
      </c>
      <c r="H106">
        <v>6.0913000000000004</v>
      </c>
    </row>
    <row r="107" spans="1:8" x14ac:dyDescent="0.5">
      <c r="A107">
        <v>10600</v>
      </c>
      <c r="B107">
        <v>3.9788999999999999</v>
      </c>
      <c r="D107">
        <v>10600</v>
      </c>
      <c r="E107">
        <v>2.7440000000000002</v>
      </c>
      <c r="G107">
        <v>10600</v>
      </c>
      <c r="H107">
        <v>4.6882000000000001</v>
      </c>
    </row>
    <row r="108" spans="1:8" x14ac:dyDescent="0.5">
      <c r="A108">
        <v>10700</v>
      </c>
      <c r="B108">
        <v>3.786</v>
      </c>
      <c r="D108">
        <v>10700</v>
      </c>
      <c r="E108">
        <v>2.0629</v>
      </c>
      <c r="G108">
        <v>10700</v>
      </c>
      <c r="H108">
        <v>3.1410999999999998</v>
      </c>
    </row>
    <row r="109" spans="1:8" x14ac:dyDescent="0.5">
      <c r="A109">
        <v>10800</v>
      </c>
      <c r="B109">
        <v>3.3298999999999999</v>
      </c>
      <c r="D109">
        <v>10800</v>
      </c>
      <c r="E109">
        <v>2.1360999999999999</v>
      </c>
      <c r="G109">
        <v>10800</v>
      </c>
      <c r="H109">
        <v>8.3147000000000002</v>
      </c>
    </row>
    <row r="110" spans="1:8" x14ac:dyDescent="0.5">
      <c r="A110">
        <v>10900</v>
      </c>
      <c r="B110">
        <v>5.9942000000000002</v>
      </c>
      <c r="D110">
        <v>10900</v>
      </c>
      <c r="E110">
        <v>2.3956</v>
      </c>
      <c r="G110">
        <v>10900</v>
      </c>
      <c r="H110">
        <v>4.9699</v>
      </c>
    </row>
    <row r="111" spans="1:8" x14ac:dyDescent="0.5">
      <c r="A111">
        <v>11000</v>
      </c>
      <c r="B111">
        <v>4.5739000000000001</v>
      </c>
      <c r="D111">
        <v>11000</v>
      </c>
      <c r="E111">
        <v>2.7564000000000002</v>
      </c>
      <c r="G111">
        <v>11000</v>
      </c>
      <c r="H111">
        <v>3.883</v>
      </c>
    </row>
    <row r="112" spans="1:8" x14ac:dyDescent="0.5">
      <c r="A112">
        <v>11100</v>
      </c>
      <c r="B112">
        <v>4.9641000000000002</v>
      </c>
      <c r="D112">
        <v>11100</v>
      </c>
      <c r="E112">
        <v>3.5796000000000001</v>
      </c>
      <c r="G112">
        <v>11100</v>
      </c>
      <c r="H112">
        <v>6.0683999999999996</v>
      </c>
    </row>
    <row r="113" spans="1:8" x14ac:dyDescent="0.5">
      <c r="A113">
        <v>11200</v>
      </c>
      <c r="B113">
        <v>5.3166000000000002</v>
      </c>
      <c r="D113">
        <v>11200</v>
      </c>
      <c r="E113">
        <v>3.387</v>
      </c>
      <c r="G113">
        <v>11200</v>
      </c>
      <c r="H113">
        <v>6.0446</v>
      </c>
    </row>
    <row r="114" spans="1:8" x14ac:dyDescent="0.5">
      <c r="A114">
        <v>11300</v>
      </c>
      <c r="B114">
        <v>10.8546</v>
      </c>
      <c r="D114">
        <v>11300</v>
      </c>
      <c r="E114">
        <v>2.2185999999999999</v>
      </c>
      <c r="G114">
        <v>11300</v>
      </c>
      <c r="H114">
        <v>5.415</v>
      </c>
    </row>
    <row r="115" spans="1:8" x14ac:dyDescent="0.5">
      <c r="A115">
        <v>11400</v>
      </c>
      <c r="B115">
        <v>5.3067000000000002</v>
      </c>
      <c r="D115">
        <v>11400</v>
      </c>
      <c r="E115">
        <v>2.1444000000000001</v>
      </c>
      <c r="G115">
        <v>11400</v>
      </c>
      <c r="H115">
        <v>6.4447000000000001</v>
      </c>
    </row>
    <row r="116" spans="1:8" x14ac:dyDescent="0.5">
      <c r="A116">
        <v>11500</v>
      </c>
      <c r="B116">
        <v>5.9207000000000001</v>
      </c>
      <c r="D116">
        <v>11500</v>
      </c>
      <c r="E116">
        <v>3.3077000000000001</v>
      </c>
      <c r="G116">
        <v>11500</v>
      </c>
      <c r="H116">
        <v>5.6490999999999998</v>
      </c>
    </row>
    <row r="117" spans="1:8" x14ac:dyDescent="0.5">
      <c r="A117">
        <v>11600</v>
      </c>
      <c r="B117">
        <v>5.8128000000000002</v>
      </c>
      <c r="D117">
        <v>11600</v>
      </c>
      <c r="E117">
        <v>3.1080999999999999</v>
      </c>
      <c r="G117">
        <v>11600</v>
      </c>
      <c r="H117">
        <v>3.7692999999999999</v>
      </c>
    </row>
    <row r="118" spans="1:8" x14ac:dyDescent="0.5">
      <c r="A118">
        <v>11700</v>
      </c>
      <c r="B118">
        <v>8.4141999999999992</v>
      </c>
      <c r="D118">
        <v>11700</v>
      </c>
      <c r="E118">
        <v>3.6699000000000002</v>
      </c>
      <c r="G118">
        <v>11700</v>
      </c>
      <c r="H118">
        <v>7.0453000000000001</v>
      </c>
    </row>
    <row r="119" spans="1:8" x14ac:dyDescent="0.5">
      <c r="A119">
        <v>11800</v>
      </c>
      <c r="B119">
        <v>6.0572999999999997</v>
      </c>
      <c r="D119">
        <v>11800</v>
      </c>
      <c r="E119">
        <v>3.6073</v>
      </c>
      <c r="G119">
        <v>11800</v>
      </c>
      <c r="H119">
        <v>6.2702</v>
      </c>
    </row>
    <row r="120" spans="1:8" x14ac:dyDescent="0.5">
      <c r="A120">
        <v>11900</v>
      </c>
      <c r="B120">
        <v>4.7367999999999997</v>
      </c>
      <c r="D120">
        <v>11900</v>
      </c>
      <c r="E120">
        <v>3.3129</v>
      </c>
      <c r="G120">
        <v>11900</v>
      </c>
      <c r="H120">
        <v>7.5011999999999999</v>
      </c>
    </row>
    <row r="121" spans="1:8" x14ac:dyDescent="0.5">
      <c r="A121">
        <v>12000</v>
      </c>
      <c r="B121">
        <v>8.0196000000000005</v>
      </c>
      <c r="D121">
        <v>12000</v>
      </c>
      <c r="E121">
        <v>2.9238</v>
      </c>
      <c r="G121">
        <v>12000</v>
      </c>
      <c r="H121">
        <v>5.9452999999999996</v>
      </c>
    </row>
    <row r="122" spans="1:8" x14ac:dyDescent="0.5">
      <c r="A122">
        <v>12100</v>
      </c>
      <c r="B122">
        <v>5.4123999999999999</v>
      </c>
      <c r="D122">
        <v>12100</v>
      </c>
      <c r="E122">
        <v>3.3369</v>
      </c>
      <c r="G122">
        <v>12100</v>
      </c>
      <c r="H122">
        <v>4.4842000000000004</v>
      </c>
    </row>
    <row r="123" spans="1:8" x14ac:dyDescent="0.5">
      <c r="A123">
        <v>12200</v>
      </c>
      <c r="B123">
        <v>7.4847999999999999</v>
      </c>
      <c r="D123">
        <v>12200</v>
      </c>
      <c r="E123">
        <v>3.4895</v>
      </c>
      <c r="G123">
        <v>12200</v>
      </c>
      <c r="H123">
        <v>8.9077999999999999</v>
      </c>
    </row>
    <row r="124" spans="1:8" x14ac:dyDescent="0.5">
      <c r="A124">
        <v>12300</v>
      </c>
      <c r="B124">
        <v>6.9130000000000003</v>
      </c>
      <c r="D124">
        <v>12300</v>
      </c>
      <c r="E124">
        <v>3.5255000000000001</v>
      </c>
      <c r="G124">
        <v>12300</v>
      </c>
      <c r="H124">
        <v>4.1615000000000002</v>
      </c>
    </row>
    <row r="125" spans="1:8" x14ac:dyDescent="0.5">
      <c r="A125">
        <v>12400</v>
      </c>
      <c r="B125">
        <v>5.0095000000000001</v>
      </c>
      <c r="D125">
        <v>12400</v>
      </c>
      <c r="E125">
        <v>2.7435</v>
      </c>
      <c r="G125">
        <v>12400</v>
      </c>
      <c r="H125">
        <v>4.6688999999999998</v>
      </c>
    </row>
    <row r="126" spans="1:8" x14ac:dyDescent="0.5">
      <c r="A126">
        <v>12500</v>
      </c>
      <c r="B126">
        <v>7.6454000000000004</v>
      </c>
      <c r="D126">
        <v>12500</v>
      </c>
      <c r="E126">
        <v>2.7410999999999999</v>
      </c>
      <c r="G126">
        <v>12500</v>
      </c>
      <c r="H126">
        <v>8.5889000000000006</v>
      </c>
    </row>
    <row r="127" spans="1:8" x14ac:dyDescent="0.5">
      <c r="A127">
        <v>12600</v>
      </c>
      <c r="B127">
        <v>6.1646999999999998</v>
      </c>
      <c r="D127">
        <v>12600</v>
      </c>
      <c r="E127">
        <v>3.8685999999999998</v>
      </c>
      <c r="G127">
        <v>12600</v>
      </c>
      <c r="H127">
        <v>4.2011000000000003</v>
      </c>
    </row>
    <row r="128" spans="1:8" x14ac:dyDescent="0.5">
      <c r="A128">
        <v>12700</v>
      </c>
      <c r="B128">
        <v>7.6948999999999996</v>
      </c>
      <c r="D128">
        <v>12700</v>
      </c>
      <c r="E128">
        <v>5.7355</v>
      </c>
      <c r="G128">
        <v>12700</v>
      </c>
      <c r="H128">
        <v>4.7492000000000001</v>
      </c>
    </row>
    <row r="129" spans="1:8" x14ac:dyDescent="0.5">
      <c r="A129">
        <v>12800</v>
      </c>
      <c r="B129">
        <v>6.4554999999999998</v>
      </c>
      <c r="D129">
        <v>12800</v>
      </c>
      <c r="E129">
        <v>2.7643</v>
      </c>
      <c r="G129">
        <v>12800</v>
      </c>
      <c r="H129">
        <v>8.0391999999999992</v>
      </c>
    </row>
    <row r="130" spans="1:8" x14ac:dyDescent="0.5">
      <c r="A130">
        <v>12900</v>
      </c>
      <c r="B130">
        <v>6.9328000000000003</v>
      </c>
      <c r="D130">
        <v>12900</v>
      </c>
      <c r="E130">
        <v>3.0661999999999998</v>
      </c>
      <c r="G130">
        <v>12900</v>
      </c>
      <c r="H130">
        <v>4.8910999999999998</v>
      </c>
    </row>
    <row r="131" spans="1:8" x14ac:dyDescent="0.5">
      <c r="A131">
        <v>13000</v>
      </c>
      <c r="B131">
        <v>13.8066</v>
      </c>
      <c r="D131">
        <v>13000</v>
      </c>
      <c r="E131">
        <v>4.1212999999999997</v>
      </c>
      <c r="G131">
        <v>13000</v>
      </c>
      <c r="H131">
        <v>7.2393000000000001</v>
      </c>
    </row>
    <row r="132" spans="1:8" x14ac:dyDescent="0.5">
      <c r="A132">
        <v>13100</v>
      </c>
      <c r="B132">
        <v>7.8246000000000002</v>
      </c>
      <c r="D132">
        <v>13100</v>
      </c>
      <c r="E132">
        <v>4.8254999999999999</v>
      </c>
      <c r="G132">
        <v>13100</v>
      </c>
      <c r="H132">
        <v>5.6258999999999997</v>
      </c>
    </row>
    <row r="133" spans="1:8" x14ac:dyDescent="0.5">
      <c r="A133">
        <v>13200</v>
      </c>
      <c r="B133">
        <v>6.1524000000000001</v>
      </c>
      <c r="D133">
        <v>13200</v>
      </c>
      <c r="E133">
        <v>3.5676000000000001</v>
      </c>
      <c r="G133">
        <v>13200</v>
      </c>
      <c r="H133">
        <v>3.9628999999999999</v>
      </c>
    </row>
    <row r="134" spans="1:8" x14ac:dyDescent="0.5">
      <c r="A134">
        <v>13300</v>
      </c>
      <c r="B134">
        <v>8.4893000000000001</v>
      </c>
      <c r="D134">
        <v>13300</v>
      </c>
      <c r="E134">
        <v>2.6535000000000002</v>
      </c>
      <c r="G134">
        <v>13300</v>
      </c>
      <c r="H134">
        <v>6.9177999999999997</v>
      </c>
    </row>
    <row r="135" spans="1:8" x14ac:dyDescent="0.5">
      <c r="A135">
        <v>13400</v>
      </c>
      <c r="B135">
        <v>7.2582000000000004</v>
      </c>
      <c r="D135">
        <v>13400</v>
      </c>
      <c r="E135">
        <v>5.0212000000000003</v>
      </c>
      <c r="G135">
        <v>13400</v>
      </c>
      <c r="H135">
        <v>5.7251000000000003</v>
      </c>
    </row>
    <row r="136" spans="1:8" x14ac:dyDescent="0.5">
      <c r="A136">
        <v>13500</v>
      </c>
      <c r="B136">
        <v>8.5022000000000002</v>
      </c>
      <c r="D136">
        <v>13500</v>
      </c>
      <c r="E136">
        <v>4.5595999999999997</v>
      </c>
      <c r="G136">
        <v>13500</v>
      </c>
      <c r="H136">
        <v>4.8403999999999998</v>
      </c>
    </row>
    <row r="137" spans="1:8" x14ac:dyDescent="0.5">
      <c r="A137">
        <v>13600</v>
      </c>
      <c r="B137">
        <v>7.4745999999999997</v>
      </c>
      <c r="D137">
        <v>13600</v>
      </c>
      <c r="E137">
        <v>4.1009000000000002</v>
      </c>
      <c r="G137">
        <v>13600</v>
      </c>
      <c r="H137">
        <v>7.4031000000000002</v>
      </c>
    </row>
    <row r="138" spans="1:8" x14ac:dyDescent="0.5">
      <c r="A138">
        <v>13700</v>
      </c>
      <c r="B138">
        <v>8.0936000000000003</v>
      </c>
      <c r="D138">
        <v>13700</v>
      </c>
      <c r="E138">
        <v>3.4477000000000002</v>
      </c>
      <c r="G138">
        <v>13700</v>
      </c>
      <c r="H138">
        <v>5.6234999999999999</v>
      </c>
    </row>
    <row r="139" spans="1:8" x14ac:dyDescent="0.5">
      <c r="A139">
        <v>13800</v>
      </c>
      <c r="B139">
        <v>7.5655000000000001</v>
      </c>
      <c r="D139">
        <v>13800</v>
      </c>
      <c r="E139">
        <v>4.0125999999999999</v>
      </c>
      <c r="G139">
        <v>13800</v>
      </c>
      <c r="H139">
        <v>5.9295</v>
      </c>
    </row>
    <row r="140" spans="1:8" x14ac:dyDescent="0.5">
      <c r="A140">
        <v>13900</v>
      </c>
      <c r="B140">
        <v>5.7519</v>
      </c>
      <c r="D140">
        <v>13900</v>
      </c>
      <c r="E140">
        <v>5.0262000000000002</v>
      </c>
      <c r="G140">
        <v>13900</v>
      </c>
      <c r="H140">
        <v>9.5184999999999995</v>
      </c>
    </row>
    <row r="141" spans="1:8" x14ac:dyDescent="0.5">
      <c r="A141">
        <v>14000</v>
      </c>
      <c r="B141">
        <v>8.6000999999999994</v>
      </c>
      <c r="D141">
        <v>14000</v>
      </c>
      <c r="E141">
        <v>3.4199000000000002</v>
      </c>
      <c r="G141">
        <v>14000</v>
      </c>
      <c r="H141">
        <v>5.1706000000000003</v>
      </c>
    </row>
    <row r="142" spans="1:8" x14ac:dyDescent="0.5">
      <c r="A142">
        <v>14100</v>
      </c>
      <c r="B142">
        <v>6.5560999999999998</v>
      </c>
      <c r="D142">
        <v>14100</v>
      </c>
      <c r="E142">
        <v>3.5598000000000001</v>
      </c>
      <c r="G142">
        <v>14100</v>
      </c>
      <c r="H142">
        <v>8.2173999999999996</v>
      </c>
    </row>
    <row r="143" spans="1:8" x14ac:dyDescent="0.5">
      <c r="A143">
        <v>14200</v>
      </c>
      <c r="B143">
        <v>8.9717000000000002</v>
      </c>
      <c r="D143">
        <v>14200</v>
      </c>
      <c r="E143">
        <v>3.2671999999999999</v>
      </c>
      <c r="G143">
        <v>14200</v>
      </c>
      <c r="H143">
        <v>7.2812000000000001</v>
      </c>
    </row>
    <row r="144" spans="1:8" x14ac:dyDescent="0.5">
      <c r="A144">
        <v>14300</v>
      </c>
      <c r="B144">
        <v>7.4897999999999998</v>
      </c>
      <c r="D144">
        <v>14300</v>
      </c>
      <c r="E144">
        <v>5.5956999999999999</v>
      </c>
      <c r="G144">
        <v>14300</v>
      </c>
      <c r="H144">
        <v>8.5702999999999996</v>
      </c>
    </row>
    <row r="145" spans="1:8" x14ac:dyDescent="0.5">
      <c r="A145">
        <v>14400</v>
      </c>
      <c r="B145">
        <v>9.0771999999999995</v>
      </c>
      <c r="D145">
        <v>14400</v>
      </c>
      <c r="E145">
        <v>3.9777</v>
      </c>
      <c r="G145">
        <v>14400</v>
      </c>
      <c r="H145">
        <v>7.6199000000000003</v>
      </c>
    </row>
    <row r="146" spans="1:8" x14ac:dyDescent="0.5">
      <c r="A146">
        <v>14500</v>
      </c>
      <c r="B146">
        <v>6.4353999999999996</v>
      </c>
      <c r="D146">
        <v>14500</v>
      </c>
      <c r="E146">
        <v>3.2570999999999999</v>
      </c>
      <c r="G146">
        <v>14500</v>
      </c>
      <c r="H146">
        <v>7.6063000000000001</v>
      </c>
    </row>
    <row r="147" spans="1:8" x14ac:dyDescent="0.5">
      <c r="A147">
        <v>14600</v>
      </c>
      <c r="B147">
        <v>9.0464000000000002</v>
      </c>
      <c r="D147">
        <v>14600</v>
      </c>
      <c r="E147">
        <v>3.4641000000000002</v>
      </c>
      <c r="G147">
        <v>14600</v>
      </c>
      <c r="H147">
        <v>5.2827999999999999</v>
      </c>
    </row>
    <row r="148" spans="1:8" x14ac:dyDescent="0.5">
      <c r="A148">
        <v>14700</v>
      </c>
      <c r="B148">
        <v>7.7595000000000001</v>
      </c>
      <c r="D148">
        <v>14700</v>
      </c>
      <c r="E148">
        <v>5.8209</v>
      </c>
      <c r="G148">
        <v>14700</v>
      </c>
      <c r="H148">
        <v>5.4733999999999998</v>
      </c>
    </row>
    <row r="149" spans="1:8" x14ac:dyDescent="0.5">
      <c r="A149">
        <v>14800</v>
      </c>
      <c r="B149">
        <v>9.9158000000000008</v>
      </c>
      <c r="D149">
        <v>14800</v>
      </c>
      <c r="E149">
        <v>4.9032</v>
      </c>
      <c r="G149">
        <v>14800</v>
      </c>
      <c r="H149">
        <v>9.1951999999999998</v>
      </c>
    </row>
    <row r="150" spans="1:8" x14ac:dyDescent="0.5">
      <c r="A150">
        <v>14900</v>
      </c>
      <c r="B150">
        <v>7.6246999999999998</v>
      </c>
      <c r="D150">
        <v>14900</v>
      </c>
      <c r="E150">
        <v>3.0901999999999998</v>
      </c>
      <c r="G150">
        <v>14900</v>
      </c>
      <c r="H150">
        <v>4.2790999999999997</v>
      </c>
    </row>
    <row r="151" spans="1:8" x14ac:dyDescent="0.5">
      <c r="A151">
        <v>15000</v>
      </c>
      <c r="B151">
        <v>9.9097000000000008</v>
      </c>
      <c r="D151">
        <v>15000</v>
      </c>
      <c r="E151">
        <v>4.3978000000000002</v>
      </c>
      <c r="G151">
        <v>15000</v>
      </c>
      <c r="H151">
        <v>5.7809999999999997</v>
      </c>
    </row>
    <row r="152" spans="1:8" x14ac:dyDescent="0.5">
      <c r="A152">
        <v>15100</v>
      </c>
      <c r="B152">
        <v>7.0125000000000002</v>
      </c>
      <c r="D152">
        <v>15100</v>
      </c>
      <c r="E152">
        <v>5.0789</v>
      </c>
      <c r="G152">
        <v>15100</v>
      </c>
      <c r="H152">
        <v>5.7028999999999996</v>
      </c>
    </row>
    <row r="153" spans="1:8" x14ac:dyDescent="0.5">
      <c r="A153">
        <v>15200</v>
      </c>
      <c r="B153">
        <v>9.4619</v>
      </c>
      <c r="D153">
        <v>15200</v>
      </c>
      <c r="E153">
        <v>3.9508999999999999</v>
      </c>
      <c r="G153">
        <v>15200</v>
      </c>
      <c r="H153">
        <v>4.4846000000000004</v>
      </c>
    </row>
    <row r="154" spans="1:8" x14ac:dyDescent="0.5">
      <c r="A154">
        <v>15300</v>
      </c>
      <c r="B154">
        <v>9.4536999999999995</v>
      </c>
      <c r="D154">
        <v>15300</v>
      </c>
      <c r="E154">
        <v>3.9847000000000001</v>
      </c>
      <c r="G154">
        <v>15300</v>
      </c>
      <c r="H154">
        <v>9.3510000000000009</v>
      </c>
    </row>
    <row r="155" spans="1:8" x14ac:dyDescent="0.5">
      <c r="A155">
        <v>15400</v>
      </c>
      <c r="B155">
        <v>9.1678999999999995</v>
      </c>
      <c r="D155">
        <v>15400</v>
      </c>
      <c r="E155">
        <v>3.9308000000000001</v>
      </c>
      <c r="G155">
        <v>15400</v>
      </c>
      <c r="H155">
        <v>4.7851999999999997</v>
      </c>
    </row>
    <row r="156" spans="1:8" x14ac:dyDescent="0.5">
      <c r="A156">
        <v>15500</v>
      </c>
      <c r="B156">
        <v>7.4207000000000001</v>
      </c>
      <c r="D156">
        <v>15500</v>
      </c>
      <c r="E156">
        <v>6.3375000000000004</v>
      </c>
      <c r="G156">
        <v>15500</v>
      </c>
      <c r="H156">
        <v>4.3526999999999996</v>
      </c>
    </row>
    <row r="157" spans="1:8" x14ac:dyDescent="0.5">
      <c r="A157">
        <v>15600</v>
      </c>
      <c r="B157">
        <v>9.1410999999999998</v>
      </c>
      <c r="D157">
        <v>15600</v>
      </c>
      <c r="E157">
        <v>3.8315999999999999</v>
      </c>
      <c r="G157">
        <v>15600</v>
      </c>
      <c r="H157">
        <v>6.6208999999999998</v>
      </c>
    </row>
    <row r="158" spans="1:8" x14ac:dyDescent="0.5">
      <c r="A158">
        <v>15700</v>
      </c>
      <c r="B158">
        <v>9.0398999999999994</v>
      </c>
      <c r="D158">
        <v>15700</v>
      </c>
      <c r="E158">
        <v>3.6236000000000002</v>
      </c>
      <c r="G158">
        <v>15700</v>
      </c>
      <c r="H158">
        <v>5.2060000000000004</v>
      </c>
    </row>
    <row r="159" spans="1:8" x14ac:dyDescent="0.5">
      <c r="A159">
        <v>15800</v>
      </c>
      <c r="B159">
        <v>9.0774000000000008</v>
      </c>
      <c r="D159">
        <v>15800</v>
      </c>
      <c r="E159">
        <v>6.5876000000000001</v>
      </c>
      <c r="G159">
        <v>15800</v>
      </c>
      <c r="H159">
        <v>9.4475999999999996</v>
      </c>
    </row>
    <row r="160" spans="1:8" x14ac:dyDescent="0.5">
      <c r="A160">
        <v>15900</v>
      </c>
      <c r="B160">
        <v>8.4696999999999996</v>
      </c>
      <c r="D160">
        <v>15900</v>
      </c>
      <c r="E160">
        <v>4.5529999999999999</v>
      </c>
      <c r="G160">
        <v>15900</v>
      </c>
      <c r="H160">
        <v>5.9657</v>
      </c>
    </row>
    <row r="161" spans="1:8" x14ac:dyDescent="0.5">
      <c r="A161">
        <v>16000</v>
      </c>
      <c r="B161">
        <v>9.7614999999999998</v>
      </c>
      <c r="D161">
        <v>16000</v>
      </c>
      <c r="E161">
        <v>4.3529999999999998</v>
      </c>
      <c r="G161">
        <v>16000</v>
      </c>
      <c r="H161">
        <v>5.9097</v>
      </c>
    </row>
    <row r="162" spans="1:8" x14ac:dyDescent="0.5">
      <c r="A162">
        <v>16100</v>
      </c>
      <c r="B162">
        <v>9.4655000000000005</v>
      </c>
      <c r="D162">
        <v>16100</v>
      </c>
      <c r="E162">
        <v>5.6981999999999999</v>
      </c>
      <c r="G162">
        <v>16100</v>
      </c>
      <c r="H162">
        <v>7.8479000000000001</v>
      </c>
    </row>
    <row r="163" spans="1:8" x14ac:dyDescent="0.5">
      <c r="A163">
        <v>16200</v>
      </c>
      <c r="B163">
        <v>7.7663000000000002</v>
      </c>
      <c r="D163">
        <v>16200</v>
      </c>
      <c r="E163">
        <v>6.6006999999999998</v>
      </c>
      <c r="G163">
        <v>16200</v>
      </c>
      <c r="H163">
        <v>5.0643000000000002</v>
      </c>
    </row>
    <row r="164" spans="1:8" x14ac:dyDescent="0.5">
      <c r="A164">
        <v>16300</v>
      </c>
      <c r="B164">
        <v>10.421200000000001</v>
      </c>
      <c r="D164">
        <v>16300</v>
      </c>
      <c r="E164">
        <v>3.9954000000000001</v>
      </c>
      <c r="G164">
        <v>16300</v>
      </c>
      <c r="H164">
        <v>4.6559999999999997</v>
      </c>
    </row>
    <row r="165" spans="1:8" x14ac:dyDescent="0.5">
      <c r="A165">
        <v>16400</v>
      </c>
      <c r="B165">
        <v>8.5596999999999994</v>
      </c>
      <c r="D165">
        <v>16400</v>
      </c>
      <c r="E165">
        <v>6.3220999999999998</v>
      </c>
      <c r="G165">
        <v>16400</v>
      </c>
      <c r="H165">
        <v>14.090400000000001</v>
      </c>
    </row>
    <row r="166" spans="1:8" x14ac:dyDescent="0.5">
      <c r="A166">
        <v>16500</v>
      </c>
      <c r="B166">
        <v>14.836</v>
      </c>
      <c r="D166">
        <v>16500</v>
      </c>
      <c r="E166">
        <v>5.1327999999999996</v>
      </c>
      <c r="G166">
        <v>16500</v>
      </c>
      <c r="H166">
        <v>4.9889000000000001</v>
      </c>
    </row>
    <row r="167" spans="1:8" x14ac:dyDescent="0.5">
      <c r="A167">
        <v>16600</v>
      </c>
      <c r="B167">
        <v>15.9544</v>
      </c>
      <c r="D167">
        <v>16600</v>
      </c>
      <c r="E167">
        <v>4.5506000000000002</v>
      </c>
      <c r="G167">
        <v>16600</v>
      </c>
      <c r="H167">
        <v>8.1256000000000004</v>
      </c>
    </row>
    <row r="168" spans="1:8" x14ac:dyDescent="0.5">
      <c r="A168">
        <v>16700</v>
      </c>
      <c r="B168">
        <v>10.9596</v>
      </c>
      <c r="D168">
        <v>16700</v>
      </c>
      <c r="E168">
        <v>6.4478999999999997</v>
      </c>
      <c r="G168">
        <v>16700</v>
      </c>
      <c r="H168">
        <v>4.8051000000000004</v>
      </c>
    </row>
    <row r="169" spans="1:8" x14ac:dyDescent="0.5">
      <c r="A169">
        <v>16800</v>
      </c>
      <c r="B169">
        <v>9.0167999999999999</v>
      </c>
      <c r="D169">
        <v>16800</v>
      </c>
      <c r="E169">
        <v>5.39</v>
      </c>
      <c r="G169">
        <v>16800</v>
      </c>
      <c r="H169">
        <v>7.9516</v>
      </c>
    </row>
    <row r="170" spans="1:8" x14ac:dyDescent="0.5">
      <c r="A170">
        <v>16900</v>
      </c>
      <c r="B170">
        <v>10.261200000000001</v>
      </c>
      <c r="D170">
        <v>16900</v>
      </c>
      <c r="E170">
        <v>3.7254999999999998</v>
      </c>
      <c r="G170">
        <v>16900</v>
      </c>
      <c r="H170">
        <v>4.7054999999999998</v>
      </c>
    </row>
    <row r="171" spans="1:8" x14ac:dyDescent="0.5">
      <c r="A171">
        <v>17000</v>
      </c>
      <c r="B171">
        <v>27.912099999999999</v>
      </c>
      <c r="D171">
        <v>17000</v>
      </c>
      <c r="E171">
        <v>7.05</v>
      </c>
      <c r="G171">
        <v>17000</v>
      </c>
      <c r="H171">
        <v>4.7257999999999996</v>
      </c>
    </row>
    <row r="172" spans="1:8" x14ac:dyDescent="0.5">
      <c r="A172">
        <v>17100</v>
      </c>
      <c r="B172">
        <v>8.3635000000000002</v>
      </c>
      <c r="D172">
        <v>17100</v>
      </c>
      <c r="E172">
        <v>6.0698999999999996</v>
      </c>
      <c r="G172">
        <v>17100</v>
      </c>
      <c r="H172">
        <v>9.5035000000000007</v>
      </c>
    </row>
    <row r="173" spans="1:8" x14ac:dyDescent="0.5">
      <c r="A173">
        <v>17200</v>
      </c>
      <c r="B173">
        <v>10.9994</v>
      </c>
      <c r="D173">
        <v>17200</v>
      </c>
      <c r="E173">
        <v>4.2877999999999998</v>
      </c>
      <c r="G173">
        <v>17200</v>
      </c>
      <c r="H173">
        <v>6.1973000000000003</v>
      </c>
    </row>
    <row r="174" spans="1:8" x14ac:dyDescent="0.5">
      <c r="A174">
        <v>17300</v>
      </c>
      <c r="B174">
        <v>9.9397000000000002</v>
      </c>
      <c r="D174">
        <v>17300</v>
      </c>
      <c r="E174">
        <v>6.2912999999999997</v>
      </c>
      <c r="G174">
        <v>17300</v>
      </c>
      <c r="H174">
        <v>8.2727000000000004</v>
      </c>
    </row>
    <row r="175" spans="1:8" x14ac:dyDescent="0.5">
      <c r="A175">
        <v>17400</v>
      </c>
      <c r="B175">
        <v>9.9972999999999992</v>
      </c>
      <c r="D175">
        <v>17400</v>
      </c>
      <c r="E175">
        <v>4.9051</v>
      </c>
      <c r="G175">
        <v>17400</v>
      </c>
      <c r="H175">
        <v>5.5732999999999997</v>
      </c>
    </row>
    <row r="176" spans="1:8" x14ac:dyDescent="0.5">
      <c r="A176">
        <v>17500</v>
      </c>
      <c r="B176">
        <v>10.389900000000001</v>
      </c>
      <c r="D176">
        <v>17500</v>
      </c>
      <c r="E176">
        <v>4.8578999999999999</v>
      </c>
      <c r="G176">
        <v>17500</v>
      </c>
      <c r="H176">
        <v>5.1529999999999996</v>
      </c>
    </row>
    <row r="177" spans="1:8" x14ac:dyDescent="0.5">
      <c r="A177">
        <v>17600</v>
      </c>
      <c r="B177">
        <v>8.9390000000000001</v>
      </c>
      <c r="D177">
        <v>17600</v>
      </c>
      <c r="E177">
        <v>7.9961000000000002</v>
      </c>
      <c r="G177">
        <v>17600</v>
      </c>
      <c r="H177">
        <v>7.9851999999999999</v>
      </c>
    </row>
    <row r="178" spans="1:8" x14ac:dyDescent="0.5">
      <c r="A178">
        <v>17700</v>
      </c>
      <c r="B178">
        <v>11.6983</v>
      </c>
      <c r="D178">
        <v>17700</v>
      </c>
      <c r="E178">
        <v>5.0513000000000003</v>
      </c>
      <c r="G178">
        <v>17700</v>
      </c>
      <c r="H178">
        <v>5.1138000000000003</v>
      </c>
    </row>
    <row r="179" spans="1:8" x14ac:dyDescent="0.5">
      <c r="A179">
        <v>17800</v>
      </c>
      <c r="B179">
        <v>10.1099</v>
      </c>
      <c r="D179">
        <v>17800</v>
      </c>
      <c r="E179">
        <v>4.6024000000000003</v>
      </c>
      <c r="G179">
        <v>17800</v>
      </c>
      <c r="H179">
        <v>8.1959</v>
      </c>
    </row>
    <row r="180" spans="1:8" x14ac:dyDescent="0.5">
      <c r="A180">
        <v>17900</v>
      </c>
      <c r="B180">
        <v>9.8966999999999992</v>
      </c>
      <c r="D180">
        <v>17900</v>
      </c>
      <c r="E180">
        <v>5.0141999999999998</v>
      </c>
      <c r="G180">
        <v>17900</v>
      </c>
      <c r="H180">
        <v>5.6927000000000003</v>
      </c>
    </row>
    <row r="181" spans="1:8" x14ac:dyDescent="0.5">
      <c r="A181">
        <v>18000</v>
      </c>
      <c r="B181">
        <v>11.0113</v>
      </c>
      <c r="D181">
        <v>18000</v>
      </c>
      <c r="E181">
        <v>5.2224000000000004</v>
      </c>
      <c r="G181">
        <v>18000</v>
      </c>
      <c r="H181">
        <v>5.2286999999999999</v>
      </c>
    </row>
    <row r="182" spans="1:8" x14ac:dyDescent="0.5">
      <c r="A182">
        <v>18100</v>
      </c>
      <c r="B182">
        <v>10.984400000000001</v>
      </c>
      <c r="D182">
        <v>18100</v>
      </c>
      <c r="E182">
        <v>14.8223</v>
      </c>
      <c r="G182">
        <v>18100</v>
      </c>
      <c r="H182">
        <v>15.4796</v>
      </c>
    </row>
    <row r="183" spans="1:8" x14ac:dyDescent="0.5">
      <c r="A183">
        <v>18200</v>
      </c>
      <c r="B183">
        <v>10.1631</v>
      </c>
      <c r="D183">
        <v>18200</v>
      </c>
      <c r="E183">
        <v>4.5125999999999999</v>
      </c>
      <c r="G183">
        <v>18200</v>
      </c>
      <c r="H183">
        <v>7.8658000000000001</v>
      </c>
    </row>
    <row r="184" spans="1:8" x14ac:dyDescent="0.5">
      <c r="A184">
        <v>18300</v>
      </c>
      <c r="B184">
        <v>11.739100000000001</v>
      </c>
      <c r="D184">
        <v>18300</v>
      </c>
      <c r="E184">
        <v>6.9267000000000003</v>
      </c>
      <c r="G184">
        <v>18300</v>
      </c>
      <c r="H184">
        <v>5.3571</v>
      </c>
    </row>
    <row r="185" spans="1:8" x14ac:dyDescent="0.5">
      <c r="A185">
        <v>18400</v>
      </c>
      <c r="B185">
        <v>12.1389</v>
      </c>
      <c r="D185">
        <v>18400</v>
      </c>
      <c r="E185">
        <v>5.9553000000000003</v>
      </c>
      <c r="G185">
        <v>18400</v>
      </c>
      <c r="H185">
        <v>6.2324000000000002</v>
      </c>
    </row>
    <row r="186" spans="1:8" x14ac:dyDescent="0.5">
      <c r="A186">
        <v>18500</v>
      </c>
      <c r="B186">
        <v>11.4207</v>
      </c>
      <c r="D186">
        <v>18500</v>
      </c>
      <c r="E186">
        <v>4.1456</v>
      </c>
      <c r="G186">
        <v>18500</v>
      </c>
      <c r="H186">
        <v>7.9322999999999997</v>
      </c>
    </row>
    <row r="187" spans="1:8" x14ac:dyDescent="0.5">
      <c r="A187">
        <v>18600</v>
      </c>
      <c r="B187">
        <v>13.858700000000001</v>
      </c>
      <c r="D187">
        <v>18600</v>
      </c>
      <c r="E187">
        <v>6.9672999999999998</v>
      </c>
      <c r="G187">
        <v>18600</v>
      </c>
      <c r="H187">
        <v>12.2737</v>
      </c>
    </row>
    <row r="188" spans="1:8" x14ac:dyDescent="0.5">
      <c r="A188">
        <v>18700</v>
      </c>
      <c r="B188">
        <v>13.0847</v>
      </c>
      <c r="D188">
        <v>18700</v>
      </c>
      <c r="E188">
        <v>6.0265000000000004</v>
      </c>
      <c r="G188">
        <v>18700</v>
      </c>
      <c r="H188">
        <v>16.335999999999999</v>
      </c>
    </row>
    <row r="189" spans="1:8" x14ac:dyDescent="0.5">
      <c r="A189">
        <v>18800</v>
      </c>
      <c r="B189">
        <v>13.1083</v>
      </c>
      <c r="D189">
        <v>18800</v>
      </c>
      <c r="E189">
        <v>8.9239999999999995</v>
      </c>
      <c r="G189">
        <v>18800</v>
      </c>
      <c r="H189">
        <v>8.4422999999999995</v>
      </c>
    </row>
    <row r="190" spans="1:8" x14ac:dyDescent="0.5">
      <c r="A190">
        <v>18900</v>
      </c>
      <c r="B190">
        <v>13.9132</v>
      </c>
      <c r="D190">
        <v>18900</v>
      </c>
      <c r="E190">
        <v>6.2229999999999999</v>
      </c>
      <c r="G190">
        <v>18900</v>
      </c>
      <c r="H190">
        <v>15.289899999999999</v>
      </c>
    </row>
    <row r="191" spans="1:8" x14ac:dyDescent="0.5">
      <c r="A191">
        <v>19000</v>
      </c>
      <c r="B191">
        <v>15.270200000000001</v>
      </c>
      <c r="D191">
        <v>19000</v>
      </c>
      <c r="E191">
        <v>15.1297</v>
      </c>
      <c r="G191">
        <v>19000</v>
      </c>
      <c r="H191">
        <v>9.3286999999999995</v>
      </c>
    </row>
    <row r="192" spans="1:8" x14ac:dyDescent="0.5">
      <c r="A192">
        <v>19100</v>
      </c>
      <c r="B192">
        <v>11.196400000000001</v>
      </c>
      <c r="D192">
        <v>19100</v>
      </c>
      <c r="E192">
        <v>8.1782000000000004</v>
      </c>
      <c r="G192">
        <v>19100</v>
      </c>
      <c r="H192">
        <v>10.636799999999999</v>
      </c>
    </row>
    <row r="193" spans="1:8" x14ac:dyDescent="0.5">
      <c r="A193">
        <v>19200</v>
      </c>
      <c r="B193">
        <v>10.9001</v>
      </c>
      <c r="D193">
        <v>19200</v>
      </c>
      <c r="E193">
        <v>10.117599999999999</v>
      </c>
      <c r="G193">
        <v>19200</v>
      </c>
      <c r="H193">
        <v>10.917899999999999</v>
      </c>
    </row>
    <row r="194" spans="1:8" x14ac:dyDescent="0.5">
      <c r="A194">
        <v>19300</v>
      </c>
      <c r="B194">
        <v>12.6614</v>
      </c>
      <c r="D194">
        <v>19300</v>
      </c>
      <c r="E194">
        <v>11.4709</v>
      </c>
      <c r="G194">
        <v>19300</v>
      </c>
      <c r="H194">
        <v>5.4276</v>
      </c>
    </row>
    <row r="195" spans="1:8" x14ac:dyDescent="0.5">
      <c r="A195">
        <v>19400</v>
      </c>
      <c r="B195">
        <v>11.0616</v>
      </c>
      <c r="D195">
        <v>19400</v>
      </c>
      <c r="E195">
        <v>6.2515000000000001</v>
      </c>
      <c r="G195">
        <v>19400</v>
      </c>
      <c r="H195">
        <v>9.5126000000000008</v>
      </c>
    </row>
    <row r="196" spans="1:8" x14ac:dyDescent="0.5">
      <c r="A196">
        <v>19500</v>
      </c>
      <c r="B196">
        <v>14.5063</v>
      </c>
      <c r="D196">
        <v>19500</v>
      </c>
      <c r="E196">
        <v>6.7664999999999997</v>
      </c>
      <c r="G196">
        <v>19500</v>
      </c>
      <c r="H196">
        <v>5.5693000000000001</v>
      </c>
    </row>
    <row r="197" spans="1:8" x14ac:dyDescent="0.5">
      <c r="A197">
        <v>19600</v>
      </c>
      <c r="B197">
        <v>13.1472</v>
      </c>
      <c r="D197">
        <v>19600</v>
      </c>
      <c r="E197">
        <v>6.8250000000000002</v>
      </c>
      <c r="G197">
        <v>19600</v>
      </c>
      <c r="H197">
        <v>11.3386</v>
      </c>
    </row>
    <row r="198" spans="1:8" x14ac:dyDescent="0.5">
      <c r="A198">
        <v>19700</v>
      </c>
      <c r="B198">
        <v>12.051600000000001</v>
      </c>
      <c r="D198">
        <v>19700</v>
      </c>
      <c r="E198">
        <v>5.0632000000000001</v>
      </c>
      <c r="G198">
        <v>19700</v>
      </c>
      <c r="H198">
        <v>7.3613</v>
      </c>
    </row>
    <row r="199" spans="1:8" x14ac:dyDescent="0.5">
      <c r="A199">
        <v>19800</v>
      </c>
      <c r="B199">
        <v>12.850099999999999</v>
      </c>
      <c r="D199">
        <v>19800</v>
      </c>
      <c r="E199">
        <v>11.1966</v>
      </c>
      <c r="G199">
        <v>19800</v>
      </c>
      <c r="H199">
        <v>14.223599999999999</v>
      </c>
    </row>
    <row r="200" spans="1:8" x14ac:dyDescent="0.5">
      <c r="A200">
        <v>19900</v>
      </c>
      <c r="B200">
        <v>14.221500000000001</v>
      </c>
      <c r="D200">
        <v>19900</v>
      </c>
      <c r="E200">
        <v>7.3536000000000001</v>
      </c>
      <c r="G200">
        <v>19900</v>
      </c>
      <c r="H200">
        <v>11.9071</v>
      </c>
    </row>
    <row r="201" spans="1:8" x14ac:dyDescent="0.5">
      <c r="A201">
        <v>20000</v>
      </c>
      <c r="B201">
        <v>12.8165</v>
      </c>
      <c r="D201">
        <v>20000</v>
      </c>
      <c r="E201">
        <v>7.6391</v>
      </c>
      <c r="G201">
        <v>20000</v>
      </c>
      <c r="H201">
        <v>7.4771000000000001</v>
      </c>
    </row>
    <row r="202" spans="1:8" x14ac:dyDescent="0.5">
      <c r="A202">
        <v>20100</v>
      </c>
      <c r="B202">
        <v>13.489100000000001</v>
      </c>
      <c r="D202">
        <v>20100</v>
      </c>
      <c r="E202">
        <v>9.2021999999999995</v>
      </c>
      <c r="G202">
        <v>20100</v>
      </c>
      <c r="H202">
        <v>10.916600000000001</v>
      </c>
    </row>
    <row r="203" spans="1:8" x14ac:dyDescent="0.5">
      <c r="A203">
        <v>20200</v>
      </c>
      <c r="B203">
        <v>11.818300000000001</v>
      </c>
      <c r="D203">
        <v>20200</v>
      </c>
      <c r="E203">
        <v>14.1411</v>
      </c>
      <c r="G203">
        <v>20200</v>
      </c>
      <c r="H203">
        <v>11.8302</v>
      </c>
    </row>
    <row r="204" spans="1:8" x14ac:dyDescent="0.5">
      <c r="A204">
        <v>20300</v>
      </c>
      <c r="B204">
        <v>10.898099999999999</v>
      </c>
      <c r="D204">
        <v>20300</v>
      </c>
      <c r="E204">
        <v>11.865399999999999</v>
      </c>
      <c r="G204">
        <v>20300</v>
      </c>
      <c r="H204">
        <v>10.976699999999999</v>
      </c>
    </row>
    <row r="205" spans="1:8" x14ac:dyDescent="0.5">
      <c r="A205">
        <v>20400</v>
      </c>
      <c r="B205">
        <v>12.398400000000001</v>
      </c>
      <c r="D205">
        <v>20400</v>
      </c>
      <c r="E205">
        <v>5.5243000000000002</v>
      </c>
      <c r="G205">
        <v>20400</v>
      </c>
      <c r="H205">
        <v>7.4577999999999998</v>
      </c>
    </row>
    <row r="206" spans="1:8" x14ac:dyDescent="0.5">
      <c r="A206">
        <v>20500</v>
      </c>
      <c r="B206">
        <v>11.595599999999999</v>
      </c>
      <c r="D206">
        <v>20500</v>
      </c>
      <c r="E206">
        <v>8.1557999999999993</v>
      </c>
      <c r="G206">
        <v>20500</v>
      </c>
      <c r="H206">
        <v>10.9337</v>
      </c>
    </row>
    <row r="207" spans="1:8" x14ac:dyDescent="0.5">
      <c r="A207">
        <v>20600</v>
      </c>
      <c r="B207">
        <v>10.2432</v>
      </c>
      <c r="D207">
        <v>20600</v>
      </c>
      <c r="E207">
        <v>6.3845000000000001</v>
      </c>
      <c r="G207">
        <v>20600</v>
      </c>
      <c r="H207">
        <v>16.182500000000001</v>
      </c>
    </row>
    <row r="208" spans="1:8" x14ac:dyDescent="0.5">
      <c r="A208">
        <v>20700</v>
      </c>
      <c r="B208">
        <v>12.9535</v>
      </c>
      <c r="D208">
        <v>20700</v>
      </c>
      <c r="E208">
        <v>5.9695999999999998</v>
      </c>
      <c r="G208">
        <v>20700</v>
      </c>
      <c r="H208">
        <v>12.4642</v>
      </c>
    </row>
    <row r="209" spans="1:8" x14ac:dyDescent="0.5">
      <c r="A209">
        <v>20800</v>
      </c>
      <c r="B209">
        <v>11.6653</v>
      </c>
      <c r="D209">
        <v>20800</v>
      </c>
      <c r="E209">
        <v>6.4501999999999997</v>
      </c>
      <c r="G209">
        <v>20800</v>
      </c>
      <c r="H209">
        <v>10.604100000000001</v>
      </c>
    </row>
    <row r="210" spans="1:8" x14ac:dyDescent="0.5">
      <c r="A210">
        <v>20900</v>
      </c>
      <c r="B210">
        <v>14.8796</v>
      </c>
      <c r="D210">
        <v>20900</v>
      </c>
      <c r="E210">
        <v>7.0204000000000004</v>
      </c>
      <c r="G210">
        <v>20900</v>
      </c>
      <c r="H210">
        <v>7.4497999999999998</v>
      </c>
    </row>
    <row r="211" spans="1:8" x14ac:dyDescent="0.5">
      <c r="A211">
        <v>21000</v>
      </c>
      <c r="B211">
        <v>16.6068</v>
      </c>
      <c r="D211">
        <v>21000</v>
      </c>
      <c r="E211">
        <v>6.4063999999999997</v>
      </c>
      <c r="G211">
        <v>21000</v>
      </c>
      <c r="H211">
        <v>14.524900000000001</v>
      </c>
    </row>
    <row r="212" spans="1:8" x14ac:dyDescent="0.5">
      <c r="A212">
        <v>21100</v>
      </c>
      <c r="B212">
        <v>11.231999999999999</v>
      </c>
      <c r="D212">
        <v>21100</v>
      </c>
      <c r="E212">
        <v>8.1663999999999994</v>
      </c>
      <c r="G212">
        <v>21100</v>
      </c>
      <c r="H212">
        <v>11.1754</v>
      </c>
    </row>
    <row r="213" spans="1:8" x14ac:dyDescent="0.5">
      <c r="A213">
        <v>21200</v>
      </c>
      <c r="B213">
        <v>13.301399999999999</v>
      </c>
      <c r="D213">
        <v>21200</v>
      </c>
      <c r="E213">
        <v>6.8343999999999996</v>
      </c>
      <c r="G213">
        <v>21200</v>
      </c>
      <c r="H213">
        <v>16.616700000000002</v>
      </c>
    </row>
    <row r="214" spans="1:8" x14ac:dyDescent="0.5">
      <c r="A214">
        <v>21300</v>
      </c>
      <c r="B214">
        <v>12.804399999999999</v>
      </c>
      <c r="D214">
        <v>21300</v>
      </c>
      <c r="E214">
        <v>9.4799000000000007</v>
      </c>
      <c r="G214">
        <v>21300</v>
      </c>
      <c r="H214">
        <v>17.698</v>
      </c>
    </row>
    <row r="215" spans="1:8" x14ac:dyDescent="0.5">
      <c r="A215">
        <v>21400</v>
      </c>
      <c r="B215">
        <v>17.894500000000001</v>
      </c>
      <c r="D215">
        <v>21400</v>
      </c>
      <c r="E215">
        <v>7.6131000000000002</v>
      </c>
      <c r="G215">
        <v>21400</v>
      </c>
      <c r="H215">
        <v>16.203600000000002</v>
      </c>
    </row>
    <row r="216" spans="1:8" x14ac:dyDescent="0.5">
      <c r="A216">
        <v>21500</v>
      </c>
      <c r="B216">
        <v>13.228300000000001</v>
      </c>
      <c r="D216">
        <v>21500</v>
      </c>
      <c r="E216">
        <v>12.385</v>
      </c>
      <c r="G216">
        <v>21500</v>
      </c>
      <c r="H216">
        <v>16.550799999999999</v>
      </c>
    </row>
    <row r="217" spans="1:8" x14ac:dyDescent="0.5">
      <c r="A217">
        <v>21600</v>
      </c>
      <c r="B217">
        <v>13.2193</v>
      </c>
      <c r="D217">
        <v>21600</v>
      </c>
      <c r="E217">
        <v>6.7499000000000002</v>
      </c>
      <c r="G217">
        <v>21600</v>
      </c>
      <c r="H217">
        <v>17.404</v>
      </c>
    </row>
    <row r="218" spans="1:8" x14ac:dyDescent="0.5">
      <c r="A218">
        <v>21700</v>
      </c>
      <c r="B218">
        <v>11.7128</v>
      </c>
      <c r="D218">
        <v>21700</v>
      </c>
      <c r="E218">
        <v>11.784599999999999</v>
      </c>
      <c r="G218">
        <v>21700</v>
      </c>
      <c r="H218">
        <v>18.232099999999999</v>
      </c>
    </row>
    <row r="219" spans="1:8" x14ac:dyDescent="0.5">
      <c r="A219">
        <v>21800</v>
      </c>
      <c r="B219">
        <v>13.113300000000001</v>
      </c>
      <c r="D219">
        <v>21800</v>
      </c>
      <c r="E219">
        <v>10.3369</v>
      </c>
      <c r="G219">
        <v>21800</v>
      </c>
      <c r="H219">
        <v>11.6143</v>
      </c>
    </row>
    <row r="220" spans="1:8" x14ac:dyDescent="0.5">
      <c r="A220">
        <v>21900</v>
      </c>
      <c r="B220">
        <v>13.001799999999999</v>
      </c>
      <c r="D220">
        <v>21900</v>
      </c>
      <c r="E220">
        <v>10.0261</v>
      </c>
      <c r="G220">
        <v>21900</v>
      </c>
      <c r="H220">
        <v>9.3178999999999998</v>
      </c>
    </row>
    <row r="221" spans="1:8" x14ac:dyDescent="0.5">
      <c r="A221">
        <v>22000</v>
      </c>
      <c r="B221">
        <v>11.800599999999999</v>
      </c>
      <c r="D221">
        <v>22000</v>
      </c>
      <c r="E221">
        <v>7.6014999999999997</v>
      </c>
      <c r="G221">
        <v>22000</v>
      </c>
      <c r="H221">
        <v>23.355699999999999</v>
      </c>
    </row>
    <row r="222" spans="1:8" x14ac:dyDescent="0.5">
      <c r="A222">
        <v>22100</v>
      </c>
      <c r="B222">
        <v>11.5106</v>
      </c>
      <c r="D222">
        <v>22100</v>
      </c>
      <c r="E222">
        <v>7.9901</v>
      </c>
      <c r="G222">
        <v>22100</v>
      </c>
      <c r="H222">
        <v>17.8796</v>
      </c>
    </row>
    <row r="223" spans="1:8" x14ac:dyDescent="0.5">
      <c r="A223">
        <v>22200</v>
      </c>
      <c r="B223">
        <v>13.995799999999999</v>
      </c>
      <c r="D223">
        <v>22200</v>
      </c>
      <c r="E223">
        <v>6.1974999999999998</v>
      </c>
      <c r="G223">
        <v>22200</v>
      </c>
      <c r="H223">
        <v>17.294499999999999</v>
      </c>
    </row>
    <row r="224" spans="1:8" x14ac:dyDescent="0.5">
      <c r="A224">
        <v>22300</v>
      </c>
      <c r="B224">
        <v>13.150499999999999</v>
      </c>
      <c r="D224">
        <v>22300</v>
      </c>
      <c r="E224">
        <v>7.5026999999999999</v>
      </c>
      <c r="G224">
        <v>22300</v>
      </c>
      <c r="H224">
        <v>18.942299999999999</v>
      </c>
    </row>
    <row r="225" spans="1:8" x14ac:dyDescent="0.5">
      <c r="A225">
        <v>22400</v>
      </c>
      <c r="B225">
        <v>13.195499999999999</v>
      </c>
      <c r="D225">
        <v>22400</v>
      </c>
      <c r="E225">
        <v>5.9768999999999997</v>
      </c>
      <c r="G225">
        <v>22400</v>
      </c>
      <c r="H225">
        <v>12.0823</v>
      </c>
    </row>
    <row r="226" spans="1:8" x14ac:dyDescent="0.5">
      <c r="A226">
        <v>22500</v>
      </c>
      <c r="B226">
        <v>12.3226</v>
      </c>
      <c r="D226">
        <v>22500</v>
      </c>
      <c r="E226">
        <v>7.5845000000000002</v>
      </c>
      <c r="G226">
        <v>22500</v>
      </c>
      <c r="H226">
        <v>16.346</v>
      </c>
    </row>
    <row r="227" spans="1:8" x14ac:dyDescent="0.5">
      <c r="A227">
        <v>22600</v>
      </c>
      <c r="B227">
        <v>11.984</v>
      </c>
      <c r="D227">
        <v>22600</v>
      </c>
      <c r="E227">
        <v>11.032</v>
      </c>
      <c r="G227">
        <v>22600</v>
      </c>
      <c r="H227">
        <v>31.6751</v>
      </c>
    </row>
    <row r="228" spans="1:8" x14ac:dyDescent="0.5">
      <c r="A228">
        <v>22700</v>
      </c>
      <c r="B228">
        <v>13.524100000000001</v>
      </c>
      <c r="D228">
        <v>22700</v>
      </c>
      <c r="E228">
        <v>9.6603999999999992</v>
      </c>
      <c r="G228">
        <v>22700</v>
      </c>
      <c r="H228">
        <v>17.918399999999998</v>
      </c>
    </row>
    <row r="229" spans="1:8" x14ac:dyDescent="0.5">
      <c r="A229">
        <v>22800</v>
      </c>
      <c r="B229">
        <v>13.366300000000001</v>
      </c>
      <c r="D229">
        <v>22800</v>
      </c>
      <c r="E229">
        <v>8.7675000000000001</v>
      </c>
      <c r="G229">
        <v>22800</v>
      </c>
      <c r="H229">
        <v>12.025499999999999</v>
      </c>
    </row>
    <row r="230" spans="1:8" x14ac:dyDescent="0.5">
      <c r="A230">
        <v>22900</v>
      </c>
      <c r="B230">
        <v>11.669700000000001</v>
      </c>
      <c r="D230">
        <v>22900</v>
      </c>
      <c r="E230">
        <v>10.5334</v>
      </c>
      <c r="G230">
        <v>22900</v>
      </c>
      <c r="H230">
        <v>11.212199999999999</v>
      </c>
    </row>
    <row r="231" spans="1:8" x14ac:dyDescent="0.5">
      <c r="A231">
        <v>23000</v>
      </c>
      <c r="B231">
        <v>16.361999999999998</v>
      </c>
      <c r="D231">
        <v>23000</v>
      </c>
      <c r="E231">
        <v>5.5255999999999998</v>
      </c>
      <c r="G231">
        <v>23000</v>
      </c>
      <c r="H231">
        <v>14.269299999999999</v>
      </c>
    </row>
    <row r="232" spans="1:8" x14ac:dyDescent="0.5">
      <c r="A232">
        <v>23100</v>
      </c>
      <c r="B232">
        <v>26.188500000000001</v>
      </c>
      <c r="D232">
        <v>23100</v>
      </c>
      <c r="E232">
        <v>8.3542000000000005</v>
      </c>
      <c r="G232">
        <v>23100</v>
      </c>
      <c r="H232">
        <v>17.607800000000001</v>
      </c>
    </row>
    <row r="233" spans="1:8" x14ac:dyDescent="0.5">
      <c r="A233">
        <v>23200</v>
      </c>
      <c r="B233">
        <v>17.355499999999999</v>
      </c>
      <c r="D233">
        <v>23200</v>
      </c>
      <c r="E233">
        <v>7.21</v>
      </c>
      <c r="G233">
        <v>23200</v>
      </c>
      <c r="H233">
        <v>16.654499999999999</v>
      </c>
    </row>
    <row r="234" spans="1:8" x14ac:dyDescent="0.5">
      <c r="A234">
        <v>23300</v>
      </c>
      <c r="B234">
        <v>30.866399999999999</v>
      </c>
      <c r="D234">
        <v>23300</v>
      </c>
      <c r="E234">
        <v>10.775399999999999</v>
      </c>
      <c r="G234">
        <v>23300</v>
      </c>
      <c r="H234">
        <v>12.0746</v>
      </c>
    </row>
    <row r="235" spans="1:8" x14ac:dyDescent="0.5">
      <c r="A235">
        <v>23400</v>
      </c>
      <c r="B235">
        <v>16.161999999999999</v>
      </c>
      <c r="D235">
        <v>23400</v>
      </c>
      <c r="E235">
        <v>9.1416000000000004</v>
      </c>
      <c r="G235">
        <v>23400</v>
      </c>
      <c r="H235">
        <v>15.944900000000001</v>
      </c>
    </row>
    <row r="236" spans="1:8" x14ac:dyDescent="0.5">
      <c r="A236">
        <v>23500</v>
      </c>
      <c r="B236">
        <v>13.1143</v>
      </c>
      <c r="D236">
        <v>23500</v>
      </c>
      <c r="E236">
        <v>7.2167000000000003</v>
      </c>
      <c r="G236">
        <v>23500</v>
      </c>
      <c r="H236">
        <v>15.6896</v>
      </c>
    </row>
    <row r="237" spans="1:8" x14ac:dyDescent="0.5">
      <c r="A237">
        <v>23600</v>
      </c>
      <c r="B237">
        <v>12.051500000000001</v>
      </c>
      <c r="D237">
        <v>23600</v>
      </c>
      <c r="E237">
        <v>6.3006000000000002</v>
      </c>
      <c r="G237">
        <v>23600</v>
      </c>
      <c r="H237">
        <v>9.2952999999999992</v>
      </c>
    </row>
    <row r="238" spans="1:8" x14ac:dyDescent="0.5">
      <c r="A238">
        <v>23700</v>
      </c>
      <c r="B238">
        <v>10.9747</v>
      </c>
      <c r="D238">
        <v>23700</v>
      </c>
      <c r="E238">
        <v>8.8615999999999993</v>
      </c>
      <c r="G238">
        <v>23700</v>
      </c>
      <c r="H238">
        <v>20.571400000000001</v>
      </c>
    </row>
    <row r="239" spans="1:8" x14ac:dyDescent="0.5">
      <c r="A239">
        <v>23800</v>
      </c>
      <c r="B239">
        <v>13.536799999999999</v>
      </c>
      <c r="D239">
        <v>23800</v>
      </c>
      <c r="E239">
        <v>6.7831000000000001</v>
      </c>
      <c r="G239">
        <v>23800</v>
      </c>
      <c r="H239">
        <v>17.850000000000001</v>
      </c>
    </row>
    <row r="240" spans="1:8" x14ac:dyDescent="0.5">
      <c r="A240">
        <v>23900</v>
      </c>
      <c r="B240">
        <v>12.9611</v>
      </c>
      <c r="D240">
        <v>23900</v>
      </c>
      <c r="E240">
        <v>6.6829999999999998</v>
      </c>
      <c r="G240">
        <v>23900</v>
      </c>
      <c r="H240">
        <v>9.9428000000000001</v>
      </c>
    </row>
    <row r="241" spans="1:8" x14ac:dyDescent="0.5">
      <c r="A241">
        <v>24000</v>
      </c>
      <c r="B241">
        <v>14.6248</v>
      </c>
      <c r="D241">
        <v>24000</v>
      </c>
      <c r="E241">
        <v>6.51</v>
      </c>
      <c r="G241">
        <v>24000</v>
      </c>
      <c r="H241">
        <v>24.1584</v>
      </c>
    </row>
    <row r="242" spans="1:8" x14ac:dyDescent="0.5">
      <c r="A242">
        <v>24100</v>
      </c>
      <c r="B242">
        <v>11.7134</v>
      </c>
      <c r="D242">
        <v>24100</v>
      </c>
      <c r="E242">
        <v>13.6973</v>
      </c>
      <c r="G242">
        <v>24100</v>
      </c>
      <c r="H242">
        <v>24.054600000000001</v>
      </c>
    </row>
    <row r="243" spans="1:8" x14ac:dyDescent="0.5">
      <c r="A243">
        <v>24200</v>
      </c>
      <c r="B243">
        <v>13.891</v>
      </c>
      <c r="D243">
        <v>24200</v>
      </c>
      <c r="E243">
        <v>6.8674999999999997</v>
      </c>
      <c r="G243">
        <v>24200</v>
      </c>
      <c r="H243">
        <v>21.895499999999998</v>
      </c>
    </row>
    <row r="244" spans="1:8" x14ac:dyDescent="0.5">
      <c r="A244">
        <v>24300</v>
      </c>
      <c r="B244">
        <v>14.597899999999999</v>
      </c>
      <c r="D244">
        <v>24300</v>
      </c>
      <c r="E244">
        <v>12.454700000000001</v>
      </c>
      <c r="G244">
        <v>24300</v>
      </c>
      <c r="H244">
        <v>15.7942</v>
      </c>
    </row>
    <row r="245" spans="1:8" x14ac:dyDescent="0.5">
      <c r="A245">
        <v>24400</v>
      </c>
      <c r="B245">
        <v>18.933199999999999</v>
      </c>
      <c r="D245">
        <v>24400</v>
      </c>
      <c r="E245">
        <v>13.7464</v>
      </c>
      <c r="G245">
        <v>24400</v>
      </c>
      <c r="H245">
        <v>12.489699999999999</v>
      </c>
    </row>
    <row r="246" spans="1:8" x14ac:dyDescent="0.5">
      <c r="A246">
        <v>24500</v>
      </c>
      <c r="B246">
        <v>14.6683</v>
      </c>
      <c r="D246">
        <v>24500</v>
      </c>
      <c r="E246">
        <v>8.5000999999999998</v>
      </c>
      <c r="G246">
        <v>24500</v>
      </c>
      <c r="H246">
        <v>15.999599999999999</v>
      </c>
    </row>
    <row r="247" spans="1:8" x14ac:dyDescent="0.5">
      <c r="A247">
        <v>24600</v>
      </c>
      <c r="B247">
        <v>14.7074</v>
      </c>
      <c r="D247">
        <v>24600</v>
      </c>
      <c r="E247">
        <v>8.7561</v>
      </c>
      <c r="G247">
        <v>24600</v>
      </c>
      <c r="H247">
        <v>18.079499999999999</v>
      </c>
    </row>
    <row r="248" spans="1:8" x14ac:dyDescent="0.5">
      <c r="A248">
        <v>24700</v>
      </c>
      <c r="B248">
        <v>14.373799999999999</v>
      </c>
      <c r="D248">
        <v>24700</v>
      </c>
      <c r="E248">
        <v>8.9641000000000002</v>
      </c>
      <c r="G248">
        <v>24700</v>
      </c>
      <c r="H248">
        <v>15.2575</v>
      </c>
    </row>
    <row r="249" spans="1:8" x14ac:dyDescent="0.5">
      <c r="A249">
        <v>24800</v>
      </c>
      <c r="B249">
        <v>14.1143</v>
      </c>
      <c r="D249">
        <v>24800</v>
      </c>
      <c r="E249">
        <v>8.3551000000000002</v>
      </c>
      <c r="G249">
        <v>24800</v>
      </c>
      <c r="H249">
        <v>16.751000000000001</v>
      </c>
    </row>
    <row r="250" spans="1:8" x14ac:dyDescent="0.5">
      <c r="A250">
        <v>24900</v>
      </c>
      <c r="B250">
        <v>14.7857</v>
      </c>
      <c r="D250">
        <v>24900</v>
      </c>
      <c r="E250">
        <v>11.6526</v>
      </c>
      <c r="G250">
        <v>24900</v>
      </c>
      <c r="H250">
        <v>16.065000000000001</v>
      </c>
    </row>
    <row r="251" spans="1:8" x14ac:dyDescent="0.5">
      <c r="A251">
        <v>25000</v>
      </c>
      <c r="B251">
        <v>13.523099999999999</v>
      </c>
      <c r="D251">
        <v>25000</v>
      </c>
      <c r="E251">
        <v>7.4832000000000001</v>
      </c>
      <c r="G251">
        <v>25000</v>
      </c>
      <c r="H251">
        <v>12.3398</v>
      </c>
    </row>
    <row r="252" spans="1:8" x14ac:dyDescent="0.5">
      <c r="A252">
        <v>25100</v>
      </c>
      <c r="B252">
        <v>13.429500000000001</v>
      </c>
      <c r="D252">
        <v>25100</v>
      </c>
      <c r="E252">
        <v>10.567500000000001</v>
      </c>
      <c r="G252">
        <v>25100</v>
      </c>
      <c r="H252">
        <v>15.9787</v>
      </c>
    </row>
    <row r="253" spans="1:8" x14ac:dyDescent="0.5">
      <c r="A253">
        <v>25200</v>
      </c>
      <c r="B253">
        <v>14.590999999999999</v>
      </c>
      <c r="D253">
        <v>25200</v>
      </c>
      <c r="E253">
        <v>15.8552</v>
      </c>
      <c r="G253">
        <v>25200</v>
      </c>
      <c r="H253">
        <v>14.107100000000001</v>
      </c>
    </row>
    <row r="254" spans="1:8" x14ac:dyDescent="0.5">
      <c r="A254">
        <v>25300</v>
      </c>
      <c r="B254">
        <v>15.5677</v>
      </c>
      <c r="D254">
        <v>25300</v>
      </c>
      <c r="E254">
        <v>10.517200000000001</v>
      </c>
      <c r="G254">
        <v>25300</v>
      </c>
      <c r="H254">
        <v>14.4018</v>
      </c>
    </row>
    <row r="255" spans="1:8" x14ac:dyDescent="0.5">
      <c r="A255">
        <v>25400</v>
      </c>
      <c r="B255">
        <v>14.6746</v>
      </c>
      <c r="D255">
        <v>25400</v>
      </c>
      <c r="E255">
        <v>11.5207</v>
      </c>
      <c r="G255">
        <v>25400</v>
      </c>
      <c r="H255">
        <v>18.453700000000001</v>
      </c>
    </row>
    <row r="256" spans="1:8" x14ac:dyDescent="0.5">
      <c r="A256">
        <v>25500</v>
      </c>
      <c r="B256">
        <v>19.3474</v>
      </c>
      <c r="D256">
        <v>25500</v>
      </c>
      <c r="E256">
        <v>11.5185</v>
      </c>
      <c r="G256">
        <v>25500</v>
      </c>
      <c r="H256">
        <v>19.888400000000001</v>
      </c>
    </row>
    <row r="257" spans="1:8" x14ac:dyDescent="0.5">
      <c r="A257">
        <v>25600</v>
      </c>
      <c r="B257">
        <v>20.2818</v>
      </c>
      <c r="D257">
        <v>25600</v>
      </c>
      <c r="E257">
        <v>9.4742999999999995</v>
      </c>
      <c r="G257">
        <v>25600</v>
      </c>
      <c r="H257">
        <v>17.0716</v>
      </c>
    </row>
    <row r="258" spans="1:8" x14ac:dyDescent="0.5">
      <c r="A258">
        <v>25700</v>
      </c>
      <c r="B258">
        <v>16.1694</v>
      </c>
      <c r="D258">
        <v>25700</v>
      </c>
      <c r="E258">
        <v>14.2033</v>
      </c>
      <c r="G258">
        <v>25700</v>
      </c>
      <c r="H258">
        <v>16.940300000000001</v>
      </c>
    </row>
    <row r="259" spans="1:8" x14ac:dyDescent="0.5">
      <c r="A259">
        <v>25800</v>
      </c>
      <c r="B259">
        <v>14.295500000000001</v>
      </c>
      <c r="D259">
        <v>25800</v>
      </c>
      <c r="E259">
        <v>12.8558</v>
      </c>
      <c r="G259">
        <v>25800</v>
      </c>
      <c r="H259">
        <v>18.2272</v>
      </c>
    </row>
    <row r="260" spans="1:8" x14ac:dyDescent="0.5">
      <c r="A260">
        <v>25900</v>
      </c>
      <c r="B260">
        <v>15.709899999999999</v>
      </c>
      <c r="D260">
        <v>25900</v>
      </c>
      <c r="E260">
        <v>14.1149</v>
      </c>
      <c r="G260">
        <v>25900</v>
      </c>
      <c r="H260">
        <v>14.0855</v>
      </c>
    </row>
    <row r="261" spans="1:8" x14ac:dyDescent="0.5">
      <c r="A261">
        <v>26000</v>
      </c>
      <c r="B261">
        <v>14.9435</v>
      </c>
      <c r="D261">
        <v>26000</v>
      </c>
      <c r="E261">
        <v>7.6614000000000004</v>
      </c>
      <c r="G261">
        <v>26000</v>
      </c>
      <c r="H261">
        <v>17.275600000000001</v>
      </c>
    </row>
    <row r="262" spans="1:8" x14ac:dyDescent="0.5">
      <c r="A262">
        <v>26100</v>
      </c>
      <c r="B262">
        <v>15.1318</v>
      </c>
      <c r="D262">
        <v>26100</v>
      </c>
      <c r="E262">
        <v>9.6880000000000006</v>
      </c>
      <c r="G262">
        <v>26100</v>
      </c>
      <c r="H262">
        <v>25.078399999999998</v>
      </c>
    </row>
    <row r="263" spans="1:8" x14ac:dyDescent="0.5">
      <c r="A263">
        <v>26200</v>
      </c>
      <c r="B263">
        <v>18.502500000000001</v>
      </c>
      <c r="D263">
        <v>26200</v>
      </c>
      <c r="E263">
        <v>14.438800000000001</v>
      </c>
      <c r="G263">
        <v>26200</v>
      </c>
      <c r="H263">
        <v>13.6967</v>
      </c>
    </row>
    <row r="264" spans="1:8" x14ac:dyDescent="0.5">
      <c r="A264">
        <v>26300</v>
      </c>
      <c r="B264">
        <v>16.170000000000002</v>
      </c>
      <c r="D264">
        <v>26300</v>
      </c>
      <c r="E264">
        <v>16.295300000000001</v>
      </c>
      <c r="G264">
        <v>26300</v>
      </c>
      <c r="H264">
        <v>19.714500000000001</v>
      </c>
    </row>
    <row r="265" spans="1:8" x14ac:dyDescent="0.5">
      <c r="A265">
        <v>26400</v>
      </c>
      <c r="B265">
        <v>16.4072</v>
      </c>
      <c r="D265">
        <v>26400</v>
      </c>
      <c r="E265">
        <v>12.2913</v>
      </c>
      <c r="G265">
        <v>26400</v>
      </c>
      <c r="H265">
        <v>10.8245</v>
      </c>
    </row>
    <row r="266" spans="1:8" x14ac:dyDescent="0.5">
      <c r="A266">
        <v>26500</v>
      </c>
      <c r="B266">
        <v>20.5639</v>
      </c>
      <c r="D266">
        <v>26500</v>
      </c>
      <c r="E266">
        <v>12.173299999999999</v>
      </c>
      <c r="G266">
        <v>26500</v>
      </c>
      <c r="H266">
        <v>20.7287</v>
      </c>
    </row>
    <row r="267" spans="1:8" x14ac:dyDescent="0.5">
      <c r="A267">
        <v>26600</v>
      </c>
      <c r="B267">
        <v>22.536100000000001</v>
      </c>
      <c r="D267">
        <v>26600</v>
      </c>
      <c r="E267">
        <v>11.3666</v>
      </c>
      <c r="G267">
        <v>26600</v>
      </c>
      <c r="H267">
        <v>25.519600000000001</v>
      </c>
    </row>
    <row r="268" spans="1:8" x14ac:dyDescent="0.5">
      <c r="A268">
        <v>26700</v>
      </c>
      <c r="B268">
        <v>15.264699999999999</v>
      </c>
      <c r="D268">
        <v>26700</v>
      </c>
      <c r="E268">
        <v>7.8536999999999999</v>
      </c>
      <c r="G268">
        <v>26700</v>
      </c>
      <c r="H268">
        <v>18.540800000000001</v>
      </c>
    </row>
    <row r="269" spans="1:8" x14ac:dyDescent="0.5">
      <c r="A269">
        <v>26800</v>
      </c>
      <c r="B269">
        <v>14.548500000000001</v>
      </c>
      <c r="D269">
        <v>26800</v>
      </c>
      <c r="E269">
        <v>15.544499999999999</v>
      </c>
      <c r="G269">
        <v>26800</v>
      </c>
      <c r="H269">
        <v>21.238700000000001</v>
      </c>
    </row>
    <row r="270" spans="1:8" x14ac:dyDescent="0.5">
      <c r="A270">
        <v>26900</v>
      </c>
      <c r="B270">
        <v>14.692600000000001</v>
      </c>
      <c r="D270">
        <v>26900</v>
      </c>
      <c r="E270">
        <v>11.5853</v>
      </c>
      <c r="G270">
        <v>26900</v>
      </c>
      <c r="H270">
        <v>20.946999999999999</v>
      </c>
    </row>
    <row r="271" spans="1:8" x14ac:dyDescent="0.5">
      <c r="A271">
        <v>27000</v>
      </c>
      <c r="B271">
        <v>15.3652</v>
      </c>
      <c r="D271">
        <v>27000</v>
      </c>
      <c r="E271">
        <v>10.7964</v>
      </c>
      <c r="G271">
        <v>27000</v>
      </c>
      <c r="H271">
        <v>22.8019</v>
      </c>
    </row>
    <row r="272" spans="1:8" x14ac:dyDescent="0.5">
      <c r="A272">
        <v>27100</v>
      </c>
      <c r="B272">
        <v>15.825200000000001</v>
      </c>
      <c r="D272">
        <v>27100</v>
      </c>
      <c r="E272">
        <v>8.5047999999999995</v>
      </c>
      <c r="G272">
        <v>27100</v>
      </c>
      <c r="H272">
        <v>17.058199999999999</v>
      </c>
    </row>
    <row r="273" spans="1:8" x14ac:dyDescent="0.5">
      <c r="A273">
        <v>27200</v>
      </c>
      <c r="B273">
        <v>15.638199999999999</v>
      </c>
      <c r="D273">
        <v>27200</v>
      </c>
      <c r="E273">
        <v>16.251899999999999</v>
      </c>
      <c r="G273">
        <v>27200</v>
      </c>
      <c r="H273">
        <v>16.0456</v>
      </c>
    </row>
    <row r="274" spans="1:8" x14ac:dyDescent="0.5">
      <c r="A274">
        <v>27300</v>
      </c>
      <c r="B274">
        <v>15.570399999999999</v>
      </c>
      <c r="D274">
        <v>27300</v>
      </c>
      <c r="E274">
        <v>17.224799999999998</v>
      </c>
      <c r="G274">
        <v>27300</v>
      </c>
      <c r="H274">
        <v>12.7218</v>
      </c>
    </row>
    <row r="275" spans="1:8" x14ac:dyDescent="0.5">
      <c r="A275">
        <v>27400</v>
      </c>
      <c r="B275">
        <v>15.870699999999999</v>
      </c>
      <c r="D275">
        <v>27400</v>
      </c>
      <c r="E275">
        <v>10.848100000000001</v>
      </c>
      <c r="G275">
        <v>27400</v>
      </c>
      <c r="H275">
        <v>17.603300000000001</v>
      </c>
    </row>
    <row r="276" spans="1:8" x14ac:dyDescent="0.5">
      <c r="A276">
        <v>27500</v>
      </c>
      <c r="B276">
        <v>16.037500000000001</v>
      </c>
      <c r="D276">
        <v>27500</v>
      </c>
      <c r="E276">
        <v>8.8344000000000005</v>
      </c>
      <c r="G276">
        <v>27500</v>
      </c>
      <c r="H276">
        <v>17.379799999999999</v>
      </c>
    </row>
    <row r="277" spans="1:8" x14ac:dyDescent="0.5">
      <c r="A277">
        <v>27600</v>
      </c>
      <c r="B277">
        <v>15.286300000000001</v>
      </c>
      <c r="D277">
        <v>27600</v>
      </c>
      <c r="E277">
        <v>13.963200000000001</v>
      </c>
      <c r="G277">
        <v>27600</v>
      </c>
      <c r="H277">
        <v>16.629899999999999</v>
      </c>
    </row>
    <row r="278" spans="1:8" x14ac:dyDescent="0.5">
      <c r="A278">
        <v>27700</v>
      </c>
      <c r="B278">
        <v>16.939499999999999</v>
      </c>
      <c r="D278">
        <v>27700</v>
      </c>
      <c r="E278">
        <v>14.580299999999999</v>
      </c>
      <c r="G278">
        <v>27700</v>
      </c>
      <c r="H278">
        <v>17.1297</v>
      </c>
    </row>
    <row r="279" spans="1:8" x14ac:dyDescent="0.5">
      <c r="A279">
        <v>27800</v>
      </c>
      <c r="B279">
        <v>16.1233</v>
      </c>
      <c r="D279">
        <v>27800</v>
      </c>
      <c r="E279">
        <v>18.607600000000001</v>
      </c>
      <c r="G279">
        <v>27800</v>
      </c>
      <c r="H279">
        <v>22.296600000000002</v>
      </c>
    </row>
    <row r="280" spans="1:8" x14ac:dyDescent="0.5">
      <c r="A280">
        <v>27900</v>
      </c>
      <c r="B280">
        <v>14.8317</v>
      </c>
      <c r="D280">
        <v>27900</v>
      </c>
      <c r="E280">
        <v>14.785</v>
      </c>
      <c r="G280">
        <v>27900</v>
      </c>
      <c r="H280">
        <v>24.9422</v>
      </c>
    </row>
    <row r="281" spans="1:8" x14ac:dyDescent="0.5">
      <c r="A281">
        <v>28000</v>
      </c>
      <c r="B281">
        <v>19.464600000000001</v>
      </c>
      <c r="D281">
        <v>28000</v>
      </c>
      <c r="E281">
        <v>13.7082</v>
      </c>
      <c r="G281">
        <v>28000</v>
      </c>
      <c r="H281">
        <v>21.578299999999999</v>
      </c>
    </row>
    <row r="282" spans="1:8" x14ac:dyDescent="0.5">
      <c r="A282">
        <v>28100</v>
      </c>
      <c r="B282">
        <v>16.825299999999999</v>
      </c>
      <c r="D282">
        <v>28100</v>
      </c>
      <c r="E282">
        <v>10.9496</v>
      </c>
      <c r="G282">
        <v>28100</v>
      </c>
      <c r="H282">
        <v>15.868399999999999</v>
      </c>
    </row>
    <row r="283" spans="1:8" x14ac:dyDescent="0.5">
      <c r="A283">
        <v>28200</v>
      </c>
      <c r="B283">
        <v>15.207100000000001</v>
      </c>
      <c r="D283">
        <v>28200</v>
      </c>
      <c r="E283">
        <v>13.7538</v>
      </c>
      <c r="G283">
        <v>28200</v>
      </c>
      <c r="H283">
        <v>15.0052</v>
      </c>
    </row>
    <row r="284" spans="1:8" x14ac:dyDescent="0.5">
      <c r="A284">
        <v>28300</v>
      </c>
      <c r="B284">
        <v>13.8482</v>
      </c>
      <c r="D284">
        <v>28300</v>
      </c>
      <c r="E284">
        <v>13.5185</v>
      </c>
      <c r="G284">
        <v>28300</v>
      </c>
      <c r="H284">
        <v>19.124199999999998</v>
      </c>
    </row>
    <row r="285" spans="1:8" x14ac:dyDescent="0.5">
      <c r="A285">
        <v>28400</v>
      </c>
      <c r="B285">
        <v>17.307700000000001</v>
      </c>
      <c r="D285">
        <v>28400</v>
      </c>
      <c r="E285">
        <v>34.097700000000003</v>
      </c>
      <c r="G285">
        <v>28400</v>
      </c>
      <c r="H285">
        <v>17.144100000000002</v>
      </c>
    </row>
    <row r="286" spans="1:8" x14ac:dyDescent="0.5">
      <c r="A286">
        <v>28500</v>
      </c>
      <c r="B286">
        <v>20.180399999999999</v>
      </c>
      <c r="D286">
        <v>28500</v>
      </c>
      <c r="E286">
        <v>42.538800000000002</v>
      </c>
      <c r="G286">
        <v>28500</v>
      </c>
      <c r="H286">
        <v>14.4108</v>
      </c>
    </row>
    <row r="287" spans="1:8" x14ac:dyDescent="0.5">
      <c r="A287">
        <v>28600</v>
      </c>
      <c r="B287">
        <v>16.839600000000001</v>
      </c>
      <c r="D287">
        <v>28600</v>
      </c>
      <c r="E287">
        <v>28.215499999999999</v>
      </c>
      <c r="G287">
        <v>28600</v>
      </c>
      <c r="H287">
        <v>17.261399999999998</v>
      </c>
    </row>
    <row r="288" spans="1:8" x14ac:dyDescent="0.5">
      <c r="A288">
        <v>28700</v>
      </c>
      <c r="B288">
        <v>25.195799999999998</v>
      </c>
      <c r="D288">
        <v>28700</v>
      </c>
      <c r="E288">
        <v>22.9376</v>
      </c>
      <c r="G288">
        <v>28700</v>
      </c>
      <c r="H288">
        <v>17.284199999999998</v>
      </c>
    </row>
    <row r="289" spans="1:8" x14ac:dyDescent="0.5">
      <c r="A289">
        <v>28800</v>
      </c>
      <c r="B289">
        <v>21.548999999999999</v>
      </c>
      <c r="D289">
        <v>28800</v>
      </c>
      <c r="E289">
        <v>18.311</v>
      </c>
      <c r="G289">
        <v>28800</v>
      </c>
      <c r="H289">
        <v>14.5646</v>
      </c>
    </row>
    <row r="290" spans="1:8" x14ac:dyDescent="0.5">
      <c r="A290">
        <v>28900</v>
      </c>
      <c r="B290">
        <v>19.374199999999998</v>
      </c>
      <c r="D290">
        <v>28900</v>
      </c>
      <c r="E290">
        <v>14.3758</v>
      </c>
      <c r="G290">
        <v>28900</v>
      </c>
      <c r="H290">
        <v>14.6412</v>
      </c>
    </row>
    <row r="291" spans="1:8" x14ac:dyDescent="0.5">
      <c r="A291">
        <v>29000</v>
      </c>
      <c r="B291">
        <v>18.921500000000002</v>
      </c>
      <c r="D291">
        <v>29000</v>
      </c>
      <c r="E291">
        <v>28.966999999999999</v>
      </c>
      <c r="G291">
        <v>29000</v>
      </c>
      <c r="H291">
        <v>13.9491</v>
      </c>
    </row>
    <row r="292" spans="1:8" x14ac:dyDescent="0.5">
      <c r="A292">
        <v>29100</v>
      </c>
      <c r="B292">
        <v>21.327400000000001</v>
      </c>
      <c r="D292">
        <v>29100</v>
      </c>
      <c r="E292">
        <v>9.2455999999999996</v>
      </c>
      <c r="G292">
        <v>29100</v>
      </c>
      <c r="H292">
        <v>20.002099999999999</v>
      </c>
    </row>
    <row r="293" spans="1:8" x14ac:dyDescent="0.5">
      <c r="A293">
        <v>29200</v>
      </c>
      <c r="B293">
        <v>21.1417</v>
      </c>
      <c r="D293">
        <v>29200</v>
      </c>
      <c r="E293">
        <v>14.474500000000001</v>
      </c>
      <c r="G293">
        <v>29200</v>
      </c>
      <c r="H293">
        <v>22.39</v>
      </c>
    </row>
    <row r="294" spans="1:8" x14ac:dyDescent="0.5">
      <c r="A294">
        <v>29300</v>
      </c>
      <c r="B294">
        <v>20.653300000000002</v>
      </c>
      <c r="D294">
        <v>29300</v>
      </c>
      <c r="E294">
        <v>17.9603</v>
      </c>
      <c r="G294">
        <v>29300</v>
      </c>
      <c r="H294">
        <v>24.956600000000002</v>
      </c>
    </row>
    <row r="295" spans="1:8" x14ac:dyDescent="0.5">
      <c r="A295">
        <v>29400</v>
      </c>
      <c r="B295">
        <v>20.714200000000002</v>
      </c>
      <c r="D295">
        <v>29400</v>
      </c>
      <c r="E295">
        <v>12.6637</v>
      </c>
      <c r="G295">
        <v>29400</v>
      </c>
      <c r="H295">
        <v>19.227599999999999</v>
      </c>
    </row>
    <row r="296" spans="1:8" x14ac:dyDescent="0.5">
      <c r="A296">
        <v>29500</v>
      </c>
      <c r="B296">
        <v>21.104299999999999</v>
      </c>
      <c r="D296">
        <v>29500</v>
      </c>
      <c r="E296">
        <v>17.301600000000001</v>
      </c>
      <c r="G296">
        <v>29500</v>
      </c>
      <c r="H296">
        <v>16.9482</v>
      </c>
    </row>
    <row r="297" spans="1:8" x14ac:dyDescent="0.5">
      <c r="A297">
        <v>29600</v>
      </c>
      <c r="B297">
        <v>19.164899999999999</v>
      </c>
      <c r="D297">
        <v>29600</v>
      </c>
      <c r="E297">
        <v>15.2562</v>
      </c>
      <c r="G297">
        <v>29600</v>
      </c>
      <c r="H297">
        <v>17.3004</v>
      </c>
    </row>
    <row r="298" spans="1:8" x14ac:dyDescent="0.5">
      <c r="A298">
        <v>29700</v>
      </c>
      <c r="B298">
        <v>22.290400000000002</v>
      </c>
      <c r="D298">
        <v>29700</v>
      </c>
      <c r="E298">
        <v>13.908799999999999</v>
      </c>
      <c r="G298">
        <v>29700</v>
      </c>
      <c r="H298">
        <v>21.345800000000001</v>
      </c>
    </row>
    <row r="299" spans="1:8" x14ac:dyDescent="0.5">
      <c r="A299">
        <v>29800</v>
      </c>
      <c r="B299">
        <v>21.4894</v>
      </c>
      <c r="D299">
        <v>29800</v>
      </c>
      <c r="E299">
        <v>24.946200000000001</v>
      </c>
      <c r="G299">
        <v>29800</v>
      </c>
      <c r="H299">
        <v>21.185300000000002</v>
      </c>
    </row>
    <row r="300" spans="1:8" x14ac:dyDescent="0.5">
      <c r="A300">
        <v>29900</v>
      </c>
      <c r="B300">
        <v>24.391400000000001</v>
      </c>
      <c r="D300">
        <v>29900</v>
      </c>
      <c r="E300">
        <v>21.990400000000001</v>
      </c>
      <c r="G300">
        <v>29900</v>
      </c>
      <c r="H300">
        <v>11.5434</v>
      </c>
    </row>
    <row r="301" spans="1:8" x14ac:dyDescent="0.5">
      <c r="A301">
        <v>30000</v>
      </c>
      <c r="B301">
        <v>24.511399999999998</v>
      </c>
      <c r="D301">
        <v>30000</v>
      </c>
      <c r="E301">
        <v>15.457100000000001</v>
      </c>
      <c r="G301">
        <v>30000</v>
      </c>
      <c r="H301">
        <v>17.313800000000001</v>
      </c>
    </row>
    <row r="302" spans="1:8" x14ac:dyDescent="0.5">
      <c r="A302">
        <v>30100</v>
      </c>
      <c r="B302">
        <v>17.3141</v>
      </c>
      <c r="D302">
        <v>30100</v>
      </c>
      <c r="E302">
        <v>19.239699999999999</v>
      </c>
      <c r="G302">
        <v>30100</v>
      </c>
      <c r="H302">
        <v>19.252800000000001</v>
      </c>
    </row>
    <row r="303" spans="1:8" x14ac:dyDescent="0.5">
      <c r="A303">
        <v>30200</v>
      </c>
      <c r="B303">
        <v>16.695900000000002</v>
      </c>
      <c r="D303">
        <v>30200</v>
      </c>
      <c r="E303">
        <v>23.5138</v>
      </c>
      <c r="G303">
        <v>30200</v>
      </c>
      <c r="H303">
        <v>29.787099999999999</v>
      </c>
    </row>
    <row r="304" spans="1:8" x14ac:dyDescent="0.5">
      <c r="A304">
        <v>30300</v>
      </c>
      <c r="B304">
        <v>16.018799999999999</v>
      </c>
      <c r="D304">
        <v>30300</v>
      </c>
      <c r="E304">
        <v>16.366299999999999</v>
      </c>
      <c r="G304">
        <v>30300</v>
      </c>
      <c r="H304">
        <v>20.996700000000001</v>
      </c>
    </row>
    <row r="305" spans="1:8" x14ac:dyDescent="0.5">
      <c r="A305">
        <v>30400</v>
      </c>
      <c r="B305">
        <v>17.065999999999999</v>
      </c>
      <c r="D305">
        <v>30400</v>
      </c>
      <c r="E305">
        <v>10.168799999999999</v>
      </c>
      <c r="G305">
        <v>30400</v>
      </c>
      <c r="H305">
        <v>24.49</v>
      </c>
    </row>
    <row r="306" spans="1:8" x14ac:dyDescent="0.5">
      <c r="A306">
        <v>30500</v>
      </c>
      <c r="B306">
        <v>17.108799999999999</v>
      </c>
      <c r="D306">
        <v>30500</v>
      </c>
      <c r="E306">
        <v>9.7577999999999996</v>
      </c>
      <c r="G306">
        <v>30500</v>
      </c>
      <c r="H306">
        <v>19.7547</v>
      </c>
    </row>
    <row r="307" spans="1:8" x14ac:dyDescent="0.5">
      <c r="A307">
        <v>30600</v>
      </c>
      <c r="B307">
        <v>17.4192</v>
      </c>
      <c r="D307">
        <v>30600</v>
      </c>
      <c r="E307">
        <v>14.556800000000001</v>
      </c>
      <c r="G307">
        <v>30600</v>
      </c>
      <c r="H307">
        <v>33.7622</v>
      </c>
    </row>
    <row r="308" spans="1:8" x14ac:dyDescent="0.5">
      <c r="A308">
        <v>30700</v>
      </c>
      <c r="B308">
        <v>23.939499999999999</v>
      </c>
      <c r="D308">
        <v>30700</v>
      </c>
      <c r="E308">
        <v>12.6723</v>
      </c>
      <c r="G308">
        <v>30700</v>
      </c>
      <c r="H308">
        <v>14.9915</v>
      </c>
    </row>
    <row r="309" spans="1:8" x14ac:dyDescent="0.5">
      <c r="A309">
        <v>30800</v>
      </c>
      <c r="B309">
        <v>21.206900000000001</v>
      </c>
      <c r="D309">
        <v>30800</v>
      </c>
      <c r="E309">
        <v>8.8992000000000004</v>
      </c>
      <c r="G309">
        <v>30800</v>
      </c>
      <c r="H309">
        <v>21.704799999999999</v>
      </c>
    </row>
    <row r="310" spans="1:8" x14ac:dyDescent="0.5">
      <c r="A310">
        <v>30900</v>
      </c>
      <c r="B310">
        <v>16.329499999999999</v>
      </c>
      <c r="D310">
        <v>30900</v>
      </c>
      <c r="E310">
        <v>8.5975000000000001</v>
      </c>
      <c r="G310">
        <v>30900</v>
      </c>
      <c r="H310">
        <v>22.840499999999999</v>
      </c>
    </row>
    <row r="311" spans="1:8" x14ac:dyDescent="0.5">
      <c r="A311">
        <v>31000</v>
      </c>
      <c r="B311">
        <v>16.808900000000001</v>
      </c>
      <c r="D311">
        <v>31000</v>
      </c>
      <c r="E311">
        <v>11.2567</v>
      </c>
      <c r="G311">
        <v>31000</v>
      </c>
      <c r="H311">
        <v>21.536000000000001</v>
      </c>
    </row>
    <row r="312" spans="1:8" x14ac:dyDescent="0.5">
      <c r="A312">
        <v>31100</v>
      </c>
      <c r="B312">
        <v>16.817399999999999</v>
      </c>
      <c r="D312">
        <v>31100</v>
      </c>
      <c r="E312">
        <v>9.7134</v>
      </c>
      <c r="G312">
        <v>31100</v>
      </c>
      <c r="H312">
        <v>23.4253</v>
      </c>
    </row>
    <row r="313" spans="1:8" x14ac:dyDescent="0.5">
      <c r="A313">
        <v>31200</v>
      </c>
      <c r="B313">
        <v>17.0078</v>
      </c>
      <c r="D313">
        <v>31200</v>
      </c>
      <c r="E313">
        <v>11.193</v>
      </c>
      <c r="G313">
        <v>31200</v>
      </c>
      <c r="H313">
        <v>14.507400000000001</v>
      </c>
    </row>
    <row r="314" spans="1:8" x14ac:dyDescent="0.5">
      <c r="A314">
        <v>31300</v>
      </c>
      <c r="B314">
        <v>17.362200000000001</v>
      </c>
      <c r="D314">
        <v>31300</v>
      </c>
      <c r="E314">
        <v>12.1448</v>
      </c>
      <c r="G314">
        <v>31300</v>
      </c>
      <c r="H314">
        <v>31.334399999999999</v>
      </c>
    </row>
    <row r="315" spans="1:8" x14ac:dyDescent="0.5">
      <c r="A315">
        <v>31400</v>
      </c>
      <c r="B315">
        <v>18.373999999999999</v>
      </c>
      <c r="D315">
        <v>31400</v>
      </c>
      <c r="E315">
        <v>9.5222999999999995</v>
      </c>
      <c r="G315">
        <v>31400</v>
      </c>
      <c r="H315">
        <v>31.512</v>
      </c>
    </row>
    <row r="316" spans="1:8" x14ac:dyDescent="0.5">
      <c r="A316">
        <v>31500</v>
      </c>
      <c r="B316">
        <v>21.8109</v>
      </c>
      <c r="D316">
        <v>31500</v>
      </c>
      <c r="E316">
        <v>14.2668</v>
      </c>
      <c r="G316">
        <v>31500</v>
      </c>
      <c r="H316">
        <v>46.467500000000001</v>
      </c>
    </row>
    <row r="317" spans="1:8" x14ac:dyDescent="0.5">
      <c r="A317">
        <v>31600</v>
      </c>
      <c r="B317">
        <v>25.389500000000002</v>
      </c>
      <c r="D317">
        <v>31600</v>
      </c>
      <c r="E317">
        <v>16.054600000000001</v>
      </c>
      <c r="G317">
        <v>31600</v>
      </c>
      <c r="H317">
        <v>28.2971</v>
      </c>
    </row>
    <row r="318" spans="1:8" x14ac:dyDescent="0.5">
      <c r="A318">
        <v>31700</v>
      </c>
      <c r="B318">
        <v>21.8535</v>
      </c>
      <c r="D318">
        <v>31700</v>
      </c>
      <c r="E318">
        <v>12.0107</v>
      </c>
      <c r="G318">
        <v>31700</v>
      </c>
      <c r="H318">
        <v>21.8992</v>
      </c>
    </row>
    <row r="319" spans="1:8" x14ac:dyDescent="0.5">
      <c r="A319">
        <v>31800</v>
      </c>
      <c r="B319">
        <v>30.256799999999998</v>
      </c>
      <c r="D319">
        <v>31800</v>
      </c>
      <c r="E319">
        <v>7.9505999999999997</v>
      </c>
      <c r="G319">
        <v>31800</v>
      </c>
      <c r="H319">
        <v>15.236599999999999</v>
      </c>
    </row>
    <row r="320" spans="1:8" x14ac:dyDescent="0.5">
      <c r="A320">
        <v>31900</v>
      </c>
      <c r="B320">
        <v>18.3445</v>
      </c>
      <c r="D320">
        <v>31900</v>
      </c>
      <c r="E320">
        <v>12.422700000000001</v>
      </c>
      <c r="G320">
        <v>31900</v>
      </c>
      <c r="H320">
        <v>14.308999999999999</v>
      </c>
    </row>
    <row r="321" spans="1:8" x14ac:dyDescent="0.5">
      <c r="A321">
        <v>32000</v>
      </c>
      <c r="B321">
        <v>20.284500000000001</v>
      </c>
      <c r="D321">
        <v>32000</v>
      </c>
      <c r="E321">
        <v>10.735300000000001</v>
      </c>
      <c r="G321">
        <v>32000</v>
      </c>
      <c r="H321">
        <v>12.7439</v>
      </c>
    </row>
    <row r="322" spans="1:8" x14ac:dyDescent="0.5">
      <c r="A322">
        <v>32100</v>
      </c>
      <c r="B322">
        <v>17.152100000000001</v>
      </c>
      <c r="D322">
        <v>32100</v>
      </c>
      <c r="E322">
        <v>9.1119000000000003</v>
      </c>
      <c r="G322">
        <v>32100</v>
      </c>
      <c r="H322">
        <v>11.5968</v>
      </c>
    </row>
    <row r="323" spans="1:8" x14ac:dyDescent="0.5">
      <c r="A323">
        <v>32200</v>
      </c>
      <c r="B323">
        <v>19.1571</v>
      </c>
      <c r="D323">
        <v>32200</v>
      </c>
      <c r="E323">
        <v>12.7599</v>
      </c>
      <c r="G323">
        <v>32200</v>
      </c>
      <c r="H323">
        <v>15.4214</v>
      </c>
    </row>
    <row r="324" spans="1:8" x14ac:dyDescent="0.5">
      <c r="A324">
        <v>32300</v>
      </c>
      <c r="B324">
        <v>17.910799999999998</v>
      </c>
      <c r="D324">
        <v>32300</v>
      </c>
      <c r="E324">
        <v>11.835100000000001</v>
      </c>
      <c r="G324">
        <v>32300</v>
      </c>
      <c r="H324">
        <v>15.2692</v>
      </c>
    </row>
    <row r="325" spans="1:8" x14ac:dyDescent="0.5">
      <c r="A325">
        <v>32400</v>
      </c>
      <c r="B325">
        <v>18.4207</v>
      </c>
      <c r="D325">
        <v>32400</v>
      </c>
      <c r="E325">
        <v>13.2622</v>
      </c>
      <c r="G325">
        <v>32400</v>
      </c>
      <c r="H325">
        <v>20.8977</v>
      </c>
    </row>
    <row r="326" spans="1:8" x14ac:dyDescent="0.5">
      <c r="A326">
        <v>32500</v>
      </c>
      <c r="B326">
        <v>17.625800000000002</v>
      </c>
      <c r="D326">
        <v>32500</v>
      </c>
      <c r="E326">
        <v>9.5588999999999995</v>
      </c>
      <c r="G326">
        <v>32500</v>
      </c>
      <c r="H326">
        <v>21.998200000000001</v>
      </c>
    </row>
    <row r="327" spans="1:8" x14ac:dyDescent="0.5">
      <c r="A327">
        <v>32600</v>
      </c>
      <c r="B327">
        <v>17.4575</v>
      </c>
      <c r="D327">
        <v>32600</v>
      </c>
      <c r="E327">
        <v>12.6911</v>
      </c>
      <c r="G327">
        <v>32600</v>
      </c>
      <c r="H327">
        <v>17.659700000000001</v>
      </c>
    </row>
    <row r="328" spans="1:8" x14ac:dyDescent="0.5">
      <c r="A328">
        <v>32700</v>
      </c>
      <c r="B328">
        <v>21.498100000000001</v>
      </c>
      <c r="D328">
        <v>32700</v>
      </c>
      <c r="E328">
        <v>12.1473</v>
      </c>
      <c r="G328">
        <v>32700</v>
      </c>
      <c r="H328">
        <v>16.678999999999998</v>
      </c>
    </row>
    <row r="329" spans="1:8" x14ac:dyDescent="0.5">
      <c r="A329">
        <v>32800</v>
      </c>
      <c r="B329">
        <v>20.48</v>
      </c>
      <c r="D329">
        <v>32800</v>
      </c>
      <c r="E329">
        <v>15.7342</v>
      </c>
      <c r="G329">
        <v>32800</v>
      </c>
      <c r="H329">
        <v>16.599399999999999</v>
      </c>
    </row>
    <row r="330" spans="1:8" x14ac:dyDescent="0.5">
      <c r="A330">
        <v>32900</v>
      </c>
      <c r="B330">
        <v>18.605</v>
      </c>
      <c r="D330">
        <v>32900</v>
      </c>
      <c r="E330">
        <v>10.3187</v>
      </c>
      <c r="G330">
        <v>32900</v>
      </c>
      <c r="H330">
        <v>17.221800000000002</v>
      </c>
    </row>
    <row r="331" spans="1:8" x14ac:dyDescent="0.5">
      <c r="A331">
        <v>33000</v>
      </c>
      <c r="B331">
        <v>19.052800000000001</v>
      </c>
      <c r="D331">
        <v>33000</v>
      </c>
      <c r="E331">
        <v>13.048299999999999</v>
      </c>
      <c r="G331">
        <v>33000</v>
      </c>
      <c r="H331">
        <v>19.2455</v>
      </c>
    </row>
    <row r="332" spans="1:8" x14ac:dyDescent="0.5">
      <c r="A332">
        <v>33100</v>
      </c>
      <c r="B332">
        <v>19.332999999999998</v>
      </c>
      <c r="D332">
        <v>33100</v>
      </c>
      <c r="E332">
        <v>11.6934</v>
      </c>
      <c r="G332">
        <v>33100</v>
      </c>
      <c r="H332">
        <v>17.278500000000001</v>
      </c>
    </row>
    <row r="333" spans="1:8" x14ac:dyDescent="0.5">
      <c r="A333">
        <v>33200</v>
      </c>
      <c r="B333">
        <v>20.529399999999999</v>
      </c>
      <c r="D333">
        <v>33200</v>
      </c>
      <c r="E333">
        <v>10.520200000000001</v>
      </c>
      <c r="G333">
        <v>33200</v>
      </c>
      <c r="H333">
        <v>19.650400000000001</v>
      </c>
    </row>
    <row r="334" spans="1:8" x14ac:dyDescent="0.5">
      <c r="A334">
        <v>33300</v>
      </c>
      <c r="B334">
        <v>18.908300000000001</v>
      </c>
      <c r="D334">
        <v>33300</v>
      </c>
      <c r="E334">
        <v>12.6989</v>
      </c>
      <c r="G334">
        <v>33300</v>
      </c>
      <c r="H334">
        <v>16.963699999999999</v>
      </c>
    </row>
    <row r="335" spans="1:8" x14ac:dyDescent="0.5">
      <c r="A335">
        <v>33400</v>
      </c>
      <c r="B335">
        <v>19.055900000000001</v>
      </c>
      <c r="D335">
        <v>33400</v>
      </c>
      <c r="E335">
        <v>11.4955</v>
      </c>
      <c r="G335">
        <v>33400</v>
      </c>
      <c r="H335">
        <v>16.7501</v>
      </c>
    </row>
    <row r="336" spans="1:8" x14ac:dyDescent="0.5">
      <c r="A336">
        <v>33500</v>
      </c>
      <c r="B336">
        <v>17.930099999999999</v>
      </c>
      <c r="D336">
        <v>33500</v>
      </c>
      <c r="E336">
        <v>8.3741000000000003</v>
      </c>
      <c r="G336">
        <v>33500</v>
      </c>
      <c r="H336">
        <v>15.011200000000001</v>
      </c>
    </row>
    <row r="337" spans="1:8" x14ac:dyDescent="0.5">
      <c r="A337">
        <v>33600</v>
      </c>
      <c r="B337">
        <v>19.072099999999999</v>
      </c>
      <c r="D337">
        <v>33600</v>
      </c>
      <c r="E337">
        <v>12.105600000000001</v>
      </c>
      <c r="G337">
        <v>33600</v>
      </c>
      <c r="H337">
        <v>17.220800000000001</v>
      </c>
    </row>
    <row r="338" spans="1:8" x14ac:dyDescent="0.5">
      <c r="A338">
        <v>33700</v>
      </c>
      <c r="B338">
        <v>18.241700000000002</v>
      </c>
      <c r="D338">
        <v>33700</v>
      </c>
      <c r="E338">
        <v>12.586499999999999</v>
      </c>
      <c r="G338">
        <v>33700</v>
      </c>
      <c r="H338">
        <v>17.819600000000001</v>
      </c>
    </row>
    <row r="339" spans="1:8" x14ac:dyDescent="0.5">
      <c r="A339">
        <v>33800</v>
      </c>
      <c r="B339">
        <v>18.956900000000001</v>
      </c>
      <c r="D339">
        <v>33800</v>
      </c>
      <c r="E339">
        <v>8.9397000000000002</v>
      </c>
      <c r="G339">
        <v>33800</v>
      </c>
      <c r="H339">
        <v>16.6892</v>
      </c>
    </row>
    <row r="340" spans="1:8" x14ac:dyDescent="0.5">
      <c r="A340">
        <v>33900</v>
      </c>
      <c r="B340">
        <v>44.6738</v>
      </c>
      <c r="D340">
        <v>33900</v>
      </c>
      <c r="E340">
        <v>13.1112</v>
      </c>
      <c r="G340">
        <v>33900</v>
      </c>
      <c r="H340">
        <v>16.131399999999999</v>
      </c>
    </row>
    <row r="341" spans="1:8" x14ac:dyDescent="0.5">
      <c r="A341">
        <v>34000</v>
      </c>
      <c r="B341">
        <v>18.698</v>
      </c>
      <c r="D341">
        <v>34000</v>
      </c>
      <c r="E341">
        <v>12.028499999999999</v>
      </c>
      <c r="G341">
        <v>34000</v>
      </c>
      <c r="H341">
        <v>15.8749</v>
      </c>
    </row>
    <row r="342" spans="1:8" x14ac:dyDescent="0.5">
      <c r="A342">
        <v>34100</v>
      </c>
      <c r="B342">
        <v>19.270099999999999</v>
      </c>
      <c r="D342">
        <v>34100</v>
      </c>
      <c r="E342">
        <v>11.5115</v>
      </c>
      <c r="G342">
        <v>34100</v>
      </c>
      <c r="H342">
        <v>16.463699999999999</v>
      </c>
    </row>
    <row r="343" spans="1:8" x14ac:dyDescent="0.5">
      <c r="A343">
        <v>34200</v>
      </c>
      <c r="B343">
        <v>20.985299999999999</v>
      </c>
      <c r="D343">
        <v>34200</v>
      </c>
      <c r="E343">
        <v>11.2142</v>
      </c>
      <c r="G343">
        <v>34200</v>
      </c>
      <c r="H343">
        <v>16.137599999999999</v>
      </c>
    </row>
    <row r="344" spans="1:8" x14ac:dyDescent="0.5">
      <c r="A344">
        <v>34300</v>
      </c>
      <c r="B344">
        <v>19.785599999999999</v>
      </c>
      <c r="D344">
        <v>34300</v>
      </c>
      <c r="E344">
        <v>14.1212</v>
      </c>
      <c r="G344">
        <v>34300</v>
      </c>
      <c r="H344">
        <v>17.107500000000002</v>
      </c>
    </row>
    <row r="345" spans="1:8" x14ac:dyDescent="0.5">
      <c r="A345">
        <v>34400</v>
      </c>
      <c r="B345">
        <v>25.139199999999999</v>
      </c>
      <c r="D345">
        <v>34400</v>
      </c>
      <c r="E345">
        <v>14.3087</v>
      </c>
      <c r="G345">
        <v>34400</v>
      </c>
      <c r="H345">
        <v>15.8957</v>
      </c>
    </row>
    <row r="346" spans="1:8" x14ac:dyDescent="0.5">
      <c r="A346">
        <v>34500</v>
      </c>
      <c r="B346">
        <v>24.758900000000001</v>
      </c>
      <c r="D346">
        <v>34500</v>
      </c>
      <c r="E346">
        <v>13.1142</v>
      </c>
      <c r="G346">
        <v>34500</v>
      </c>
      <c r="H346">
        <v>15.468</v>
      </c>
    </row>
    <row r="347" spans="1:8" x14ac:dyDescent="0.5">
      <c r="A347">
        <v>34600</v>
      </c>
      <c r="B347">
        <v>20.742699999999999</v>
      </c>
      <c r="D347">
        <v>34600</v>
      </c>
      <c r="E347">
        <v>11.4825</v>
      </c>
      <c r="G347">
        <v>34600</v>
      </c>
      <c r="H347">
        <v>15.487500000000001</v>
      </c>
    </row>
    <row r="348" spans="1:8" x14ac:dyDescent="0.5">
      <c r="A348">
        <v>34700</v>
      </c>
      <c r="B348">
        <v>23.522300000000001</v>
      </c>
      <c r="D348">
        <v>34700</v>
      </c>
      <c r="E348">
        <v>12.1121</v>
      </c>
      <c r="G348">
        <v>34700</v>
      </c>
      <c r="H348">
        <v>16.339600000000001</v>
      </c>
    </row>
    <row r="349" spans="1:8" x14ac:dyDescent="0.5">
      <c r="A349">
        <v>34800</v>
      </c>
      <c r="B349">
        <v>19.020600000000002</v>
      </c>
      <c r="D349">
        <v>34800</v>
      </c>
      <c r="E349">
        <v>13.9361</v>
      </c>
      <c r="G349">
        <v>34800</v>
      </c>
      <c r="H349">
        <v>16.616900000000001</v>
      </c>
    </row>
    <row r="350" spans="1:8" x14ac:dyDescent="0.5">
      <c r="A350">
        <v>34900</v>
      </c>
      <c r="B350">
        <v>28.4574</v>
      </c>
      <c r="D350">
        <v>34900</v>
      </c>
      <c r="E350">
        <v>15.946400000000001</v>
      </c>
      <c r="G350">
        <v>34900</v>
      </c>
      <c r="H350">
        <v>16.130800000000001</v>
      </c>
    </row>
    <row r="351" spans="1:8" x14ac:dyDescent="0.5">
      <c r="A351">
        <v>35000</v>
      </c>
      <c r="B351">
        <v>20.0062</v>
      </c>
      <c r="D351">
        <v>35000</v>
      </c>
      <c r="E351">
        <v>13.4354</v>
      </c>
      <c r="G351">
        <v>35000</v>
      </c>
      <c r="H351">
        <v>16.541799999999999</v>
      </c>
    </row>
    <row r="352" spans="1:8" x14ac:dyDescent="0.5">
      <c r="A352">
        <v>35100</v>
      </c>
      <c r="B352">
        <v>18.5078</v>
      </c>
      <c r="D352">
        <v>35100</v>
      </c>
      <c r="E352">
        <v>12.844900000000001</v>
      </c>
      <c r="G352">
        <v>35100</v>
      </c>
      <c r="H352">
        <v>16.718299999999999</v>
      </c>
    </row>
    <row r="353" spans="1:8" x14ac:dyDescent="0.5">
      <c r="A353">
        <v>35200</v>
      </c>
      <c r="B353">
        <v>22.474399999999999</v>
      </c>
      <c r="D353">
        <v>35200</v>
      </c>
      <c r="E353">
        <v>11.491</v>
      </c>
      <c r="G353">
        <v>35200</v>
      </c>
      <c r="H353">
        <v>19.565899999999999</v>
      </c>
    </row>
    <row r="354" spans="1:8" x14ac:dyDescent="0.5">
      <c r="A354">
        <v>35300</v>
      </c>
      <c r="B354">
        <v>19.613199999999999</v>
      </c>
      <c r="D354">
        <v>35300</v>
      </c>
      <c r="E354">
        <v>15.6233</v>
      </c>
      <c r="G354">
        <v>35300</v>
      </c>
      <c r="H354">
        <v>25.1341</v>
      </c>
    </row>
    <row r="355" spans="1:8" x14ac:dyDescent="0.5">
      <c r="A355">
        <v>35400</v>
      </c>
      <c r="B355">
        <v>20.236699999999999</v>
      </c>
      <c r="D355">
        <v>35400</v>
      </c>
      <c r="E355">
        <v>14.269</v>
      </c>
      <c r="G355">
        <v>35400</v>
      </c>
      <c r="H355">
        <v>19.942599999999999</v>
      </c>
    </row>
    <row r="356" spans="1:8" x14ac:dyDescent="0.5">
      <c r="A356">
        <v>35500</v>
      </c>
      <c r="B356">
        <v>24.910399999999999</v>
      </c>
      <c r="D356">
        <v>35500</v>
      </c>
      <c r="E356">
        <v>13.785500000000001</v>
      </c>
      <c r="G356">
        <v>35500</v>
      </c>
      <c r="H356">
        <v>19.994800000000001</v>
      </c>
    </row>
    <row r="357" spans="1:8" x14ac:dyDescent="0.5">
      <c r="A357">
        <v>35600</v>
      </c>
      <c r="B357">
        <v>18.708200000000001</v>
      </c>
      <c r="D357">
        <v>35600</v>
      </c>
      <c r="E357">
        <v>13.6517</v>
      </c>
      <c r="G357">
        <v>35600</v>
      </c>
      <c r="H357">
        <v>19.977499999999999</v>
      </c>
    </row>
    <row r="358" spans="1:8" x14ac:dyDescent="0.5">
      <c r="A358">
        <v>35700</v>
      </c>
      <c r="B358">
        <v>21.0337</v>
      </c>
      <c r="D358">
        <v>35700</v>
      </c>
      <c r="E358">
        <v>12.7407</v>
      </c>
      <c r="G358">
        <v>35700</v>
      </c>
      <c r="H358">
        <v>26.601600000000001</v>
      </c>
    </row>
    <row r="359" spans="1:8" x14ac:dyDescent="0.5">
      <c r="A359">
        <v>35800</v>
      </c>
      <c r="B359">
        <v>20.241</v>
      </c>
      <c r="D359">
        <v>35800</v>
      </c>
      <c r="E359">
        <v>12.8537</v>
      </c>
      <c r="G359">
        <v>35800</v>
      </c>
      <c r="H359">
        <v>20.627500000000001</v>
      </c>
    </row>
    <row r="360" spans="1:8" x14ac:dyDescent="0.5">
      <c r="A360">
        <v>35900</v>
      </c>
      <c r="B360">
        <v>26.0717</v>
      </c>
      <c r="D360">
        <v>35900</v>
      </c>
      <c r="E360">
        <v>14.184900000000001</v>
      </c>
      <c r="G360">
        <v>35900</v>
      </c>
      <c r="H360">
        <v>22.180599999999998</v>
      </c>
    </row>
    <row r="361" spans="1:8" x14ac:dyDescent="0.5">
      <c r="A361">
        <v>36000</v>
      </c>
      <c r="B361">
        <v>20.646100000000001</v>
      </c>
      <c r="D361">
        <v>36000</v>
      </c>
      <c r="E361">
        <v>13.331899999999999</v>
      </c>
      <c r="G361">
        <v>36000</v>
      </c>
      <c r="H361">
        <v>25.763300000000001</v>
      </c>
    </row>
    <row r="362" spans="1:8" x14ac:dyDescent="0.5">
      <c r="A362">
        <v>36100</v>
      </c>
      <c r="B362">
        <v>20.309799999999999</v>
      </c>
      <c r="D362">
        <v>36100</v>
      </c>
      <c r="E362">
        <v>22.651800000000001</v>
      </c>
      <c r="G362">
        <v>36100</v>
      </c>
      <c r="H362">
        <v>43.212899999999998</v>
      </c>
    </row>
    <row r="363" spans="1:8" x14ac:dyDescent="0.5">
      <c r="A363">
        <v>36200</v>
      </c>
      <c r="B363">
        <v>20.587299999999999</v>
      </c>
      <c r="D363">
        <v>36200</v>
      </c>
      <c r="E363">
        <v>12.593500000000001</v>
      </c>
      <c r="G363">
        <v>36200</v>
      </c>
      <c r="H363">
        <v>20.290800000000001</v>
      </c>
    </row>
    <row r="364" spans="1:8" x14ac:dyDescent="0.5">
      <c r="A364">
        <v>36300</v>
      </c>
      <c r="B364">
        <v>20.4955</v>
      </c>
      <c r="D364">
        <v>36300</v>
      </c>
      <c r="E364">
        <v>12.1372</v>
      </c>
      <c r="G364">
        <v>36300</v>
      </c>
      <c r="H364">
        <v>17.890599999999999</v>
      </c>
    </row>
    <row r="365" spans="1:8" x14ac:dyDescent="0.5">
      <c r="A365">
        <v>36400</v>
      </c>
      <c r="B365">
        <v>21.652899999999999</v>
      </c>
      <c r="D365">
        <v>36400</v>
      </c>
      <c r="E365">
        <v>9.9111999999999991</v>
      </c>
      <c r="G365">
        <v>36400</v>
      </c>
      <c r="H365">
        <v>19.3004</v>
      </c>
    </row>
    <row r="366" spans="1:8" x14ac:dyDescent="0.5">
      <c r="A366">
        <v>36500</v>
      </c>
      <c r="B366">
        <v>25.13</v>
      </c>
      <c r="D366">
        <v>36500</v>
      </c>
      <c r="E366">
        <v>11.2118</v>
      </c>
      <c r="G366">
        <v>36500</v>
      </c>
      <c r="H366">
        <v>19.589099999999998</v>
      </c>
    </row>
    <row r="367" spans="1:8" x14ac:dyDescent="0.5">
      <c r="A367">
        <v>36600</v>
      </c>
      <c r="B367">
        <v>21.9636</v>
      </c>
      <c r="D367">
        <v>36600</v>
      </c>
      <c r="E367">
        <v>13.6243</v>
      </c>
      <c r="G367">
        <v>36600</v>
      </c>
      <c r="H367">
        <v>25.9407</v>
      </c>
    </row>
    <row r="368" spans="1:8" x14ac:dyDescent="0.5">
      <c r="A368">
        <v>36700</v>
      </c>
      <c r="B368">
        <v>20.671900000000001</v>
      </c>
      <c r="D368">
        <v>36700</v>
      </c>
      <c r="E368">
        <v>13.2509</v>
      </c>
      <c r="G368">
        <v>36700</v>
      </c>
      <c r="H368">
        <v>18.3216</v>
      </c>
    </row>
    <row r="369" spans="1:8" x14ac:dyDescent="0.5">
      <c r="A369">
        <v>36800</v>
      </c>
      <c r="B369">
        <v>22.032499999999999</v>
      </c>
      <c r="D369">
        <v>36800</v>
      </c>
      <c r="E369">
        <v>10.0435</v>
      </c>
      <c r="G369">
        <v>36800</v>
      </c>
      <c r="H369">
        <v>19.253699999999998</v>
      </c>
    </row>
    <row r="370" spans="1:8" x14ac:dyDescent="0.5">
      <c r="A370">
        <v>36900</v>
      </c>
      <c r="B370">
        <v>22.001999999999999</v>
      </c>
      <c r="D370">
        <v>36900</v>
      </c>
      <c r="E370">
        <v>12.6975</v>
      </c>
      <c r="G370">
        <v>36900</v>
      </c>
      <c r="H370">
        <v>19.489599999999999</v>
      </c>
    </row>
    <row r="371" spans="1:8" x14ac:dyDescent="0.5">
      <c r="A371">
        <v>37000</v>
      </c>
      <c r="B371">
        <v>21.3979</v>
      </c>
      <c r="D371">
        <v>37000</v>
      </c>
      <c r="E371">
        <v>12.3682</v>
      </c>
      <c r="G371">
        <v>37000</v>
      </c>
      <c r="H371">
        <v>22.616099999999999</v>
      </c>
    </row>
    <row r="372" spans="1:8" x14ac:dyDescent="0.5">
      <c r="A372">
        <v>37100</v>
      </c>
      <c r="B372">
        <v>20.677600000000002</v>
      </c>
      <c r="D372">
        <v>37100</v>
      </c>
      <c r="E372">
        <v>11.652900000000001</v>
      </c>
      <c r="G372">
        <v>37100</v>
      </c>
      <c r="H372">
        <v>17.7407</v>
      </c>
    </row>
    <row r="373" spans="1:8" x14ac:dyDescent="0.5">
      <c r="A373">
        <v>37200</v>
      </c>
      <c r="B373">
        <v>26.623000000000001</v>
      </c>
      <c r="D373">
        <v>37200</v>
      </c>
      <c r="E373">
        <v>9.4398999999999997</v>
      </c>
      <c r="G373">
        <v>37200</v>
      </c>
      <c r="H373">
        <v>23.2484</v>
      </c>
    </row>
    <row r="374" spans="1:8" x14ac:dyDescent="0.5">
      <c r="A374">
        <v>37300</v>
      </c>
      <c r="B374">
        <v>19.616499999999998</v>
      </c>
      <c r="D374">
        <v>37300</v>
      </c>
      <c r="E374">
        <v>12.440099999999999</v>
      </c>
      <c r="G374">
        <v>37300</v>
      </c>
      <c r="H374">
        <v>17.8918</v>
      </c>
    </row>
    <row r="375" spans="1:8" x14ac:dyDescent="0.5">
      <c r="A375">
        <v>37400</v>
      </c>
      <c r="B375">
        <v>26.549700000000001</v>
      </c>
      <c r="D375">
        <v>37400</v>
      </c>
      <c r="E375">
        <v>11.563000000000001</v>
      </c>
      <c r="G375">
        <v>37400</v>
      </c>
      <c r="H375">
        <v>18.753</v>
      </c>
    </row>
    <row r="376" spans="1:8" x14ac:dyDescent="0.5">
      <c r="A376">
        <v>37500</v>
      </c>
      <c r="B376">
        <v>20.583400000000001</v>
      </c>
      <c r="D376">
        <v>37500</v>
      </c>
      <c r="E376">
        <v>11.7621</v>
      </c>
      <c r="G376">
        <v>37500</v>
      </c>
      <c r="H376">
        <v>21.345300000000002</v>
      </c>
    </row>
    <row r="377" spans="1:8" x14ac:dyDescent="0.5">
      <c r="A377">
        <v>37600</v>
      </c>
      <c r="B377">
        <v>20.7895</v>
      </c>
      <c r="D377">
        <v>37600</v>
      </c>
      <c r="E377">
        <v>12.008699999999999</v>
      </c>
      <c r="G377">
        <v>37600</v>
      </c>
      <c r="H377">
        <v>18.591100000000001</v>
      </c>
    </row>
    <row r="378" spans="1:8" x14ac:dyDescent="0.5">
      <c r="A378">
        <v>37700</v>
      </c>
      <c r="B378">
        <v>24.509</v>
      </c>
      <c r="D378">
        <v>37700</v>
      </c>
      <c r="E378">
        <v>12.8901</v>
      </c>
      <c r="G378">
        <v>37700</v>
      </c>
      <c r="H378">
        <v>17.667100000000001</v>
      </c>
    </row>
    <row r="379" spans="1:8" x14ac:dyDescent="0.5">
      <c r="A379">
        <v>37800</v>
      </c>
      <c r="B379">
        <v>20.934000000000001</v>
      </c>
      <c r="D379">
        <v>37800</v>
      </c>
      <c r="E379">
        <v>9.1453000000000007</v>
      </c>
      <c r="G379">
        <v>37800</v>
      </c>
      <c r="H379">
        <v>18.732199999999999</v>
      </c>
    </row>
    <row r="380" spans="1:8" x14ac:dyDescent="0.5">
      <c r="A380">
        <v>37900</v>
      </c>
      <c r="B380">
        <v>20.6874</v>
      </c>
      <c r="D380">
        <v>37900</v>
      </c>
      <c r="E380">
        <v>12.196</v>
      </c>
      <c r="G380">
        <v>37900</v>
      </c>
      <c r="H380">
        <v>21.032399999999999</v>
      </c>
    </row>
    <row r="381" spans="1:8" x14ac:dyDescent="0.5">
      <c r="A381">
        <v>38000</v>
      </c>
      <c r="B381">
        <v>21.675000000000001</v>
      </c>
      <c r="D381">
        <v>38000</v>
      </c>
      <c r="E381">
        <v>15.291</v>
      </c>
      <c r="G381">
        <v>38000</v>
      </c>
      <c r="H381">
        <v>23.466000000000001</v>
      </c>
    </row>
    <row r="382" spans="1:8" x14ac:dyDescent="0.5">
      <c r="A382">
        <v>38100</v>
      </c>
      <c r="B382">
        <v>21.075800000000001</v>
      </c>
      <c r="D382">
        <v>38100</v>
      </c>
      <c r="E382">
        <v>13.943</v>
      </c>
      <c r="G382">
        <v>38100</v>
      </c>
      <c r="H382">
        <v>19.091999999999999</v>
      </c>
    </row>
    <row r="383" spans="1:8" x14ac:dyDescent="0.5">
      <c r="A383">
        <v>38200</v>
      </c>
      <c r="B383">
        <v>26.373699999999999</v>
      </c>
      <c r="D383">
        <v>38200</v>
      </c>
      <c r="E383">
        <v>17.363700000000001</v>
      </c>
      <c r="G383">
        <v>38200</v>
      </c>
      <c r="H383">
        <v>17.7272</v>
      </c>
    </row>
    <row r="384" spans="1:8" x14ac:dyDescent="0.5">
      <c r="A384">
        <v>38300</v>
      </c>
      <c r="B384">
        <v>24.0533</v>
      </c>
      <c r="D384">
        <v>38300</v>
      </c>
      <c r="E384">
        <v>13.757199999999999</v>
      </c>
      <c r="G384">
        <v>38300</v>
      </c>
      <c r="H384">
        <v>19.861999999999998</v>
      </c>
    </row>
    <row r="385" spans="1:8" x14ac:dyDescent="0.5">
      <c r="A385">
        <v>38400</v>
      </c>
      <c r="B385">
        <v>22.2851</v>
      </c>
      <c r="D385">
        <v>38400</v>
      </c>
      <c r="E385">
        <v>9.6873000000000005</v>
      </c>
      <c r="G385">
        <v>38400</v>
      </c>
      <c r="H385">
        <v>17.890699999999999</v>
      </c>
    </row>
    <row r="386" spans="1:8" x14ac:dyDescent="0.5">
      <c r="A386">
        <v>38500</v>
      </c>
      <c r="B386">
        <v>20.643599999999999</v>
      </c>
      <c r="D386">
        <v>38500</v>
      </c>
      <c r="E386">
        <v>14.1145</v>
      </c>
      <c r="G386">
        <v>38500</v>
      </c>
      <c r="H386">
        <v>19.0334</v>
      </c>
    </row>
    <row r="387" spans="1:8" x14ac:dyDescent="0.5">
      <c r="A387">
        <v>38600</v>
      </c>
      <c r="B387">
        <v>23.258199999999999</v>
      </c>
      <c r="D387">
        <v>38600</v>
      </c>
      <c r="E387">
        <v>13.206300000000001</v>
      </c>
      <c r="G387">
        <v>38600</v>
      </c>
      <c r="H387">
        <v>21.808399999999999</v>
      </c>
    </row>
    <row r="388" spans="1:8" x14ac:dyDescent="0.5">
      <c r="A388">
        <v>38700</v>
      </c>
      <c r="B388">
        <v>21.941600000000001</v>
      </c>
      <c r="D388">
        <v>38700</v>
      </c>
      <c r="E388">
        <v>12.444000000000001</v>
      </c>
      <c r="G388">
        <v>38700</v>
      </c>
      <c r="H388">
        <v>20.9558</v>
      </c>
    </row>
    <row r="389" spans="1:8" x14ac:dyDescent="0.5">
      <c r="A389">
        <v>38800</v>
      </c>
      <c r="B389">
        <v>21.087299999999999</v>
      </c>
      <c r="D389">
        <v>38800</v>
      </c>
      <c r="E389">
        <v>12.0267</v>
      </c>
      <c r="G389">
        <v>38800</v>
      </c>
      <c r="H389">
        <v>23.601800000000001</v>
      </c>
    </row>
    <row r="390" spans="1:8" x14ac:dyDescent="0.5">
      <c r="A390">
        <v>38900</v>
      </c>
      <c r="B390">
        <v>27.587</v>
      </c>
      <c r="D390">
        <v>38900</v>
      </c>
      <c r="E390">
        <v>13.454499999999999</v>
      </c>
      <c r="G390">
        <v>38900</v>
      </c>
      <c r="H390">
        <v>40.4499</v>
      </c>
    </row>
    <row r="391" spans="1:8" x14ac:dyDescent="0.5">
      <c r="A391">
        <v>39000</v>
      </c>
      <c r="B391">
        <v>21.3963</v>
      </c>
      <c r="D391">
        <v>39000</v>
      </c>
      <c r="E391">
        <v>13.2446</v>
      </c>
      <c r="G391">
        <v>39000</v>
      </c>
      <c r="H391">
        <v>25.914400000000001</v>
      </c>
    </row>
    <row r="392" spans="1:8" x14ac:dyDescent="0.5">
      <c r="A392">
        <v>39100</v>
      </c>
      <c r="B392">
        <v>22.517800000000001</v>
      </c>
      <c r="D392">
        <v>39100</v>
      </c>
      <c r="E392">
        <v>13.488</v>
      </c>
      <c r="G392">
        <v>39100</v>
      </c>
      <c r="H392">
        <v>29.810099999999998</v>
      </c>
    </row>
    <row r="393" spans="1:8" x14ac:dyDescent="0.5">
      <c r="A393">
        <v>39200</v>
      </c>
      <c r="B393">
        <v>21.117599999999999</v>
      </c>
      <c r="D393">
        <v>39200</v>
      </c>
      <c r="E393">
        <v>20.0169</v>
      </c>
      <c r="G393">
        <v>39200</v>
      </c>
      <c r="H393">
        <v>26.251799999999999</v>
      </c>
    </row>
    <row r="394" spans="1:8" x14ac:dyDescent="0.5">
      <c r="A394">
        <v>39300</v>
      </c>
      <c r="B394">
        <v>21.7913</v>
      </c>
      <c r="D394">
        <v>39300</v>
      </c>
      <c r="E394">
        <v>23.210699999999999</v>
      </c>
      <c r="G394">
        <v>39300</v>
      </c>
      <c r="H394">
        <v>23.3689</v>
      </c>
    </row>
    <row r="395" spans="1:8" x14ac:dyDescent="0.5">
      <c r="A395">
        <v>39400</v>
      </c>
      <c r="B395">
        <v>25.691500000000001</v>
      </c>
      <c r="D395">
        <v>39400</v>
      </c>
      <c r="E395">
        <v>29.817399999999999</v>
      </c>
      <c r="G395">
        <v>39400</v>
      </c>
      <c r="H395">
        <v>25.590199999999999</v>
      </c>
    </row>
    <row r="396" spans="1:8" x14ac:dyDescent="0.5">
      <c r="A396">
        <v>39500</v>
      </c>
      <c r="B396">
        <v>23.378299999999999</v>
      </c>
      <c r="D396">
        <v>39500</v>
      </c>
      <c r="E396">
        <v>21.5002</v>
      </c>
      <c r="G396">
        <v>39500</v>
      </c>
      <c r="H396">
        <v>23.131</v>
      </c>
    </row>
    <row r="397" spans="1:8" x14ac:dyDescent="0.5">
      <c r="A397">
        <v>39600</v>
      </c>
      <c r="B397">
        <v>22.160799999999998</v>
      </c>
      <c r="D397">
        <v>39600</v>
      </c>
      <c r="E397">
        <v>12.486700000000001</v>
      </c>
      <c r="G397">
        <v>39600</v>
      </c>
      <c r="H397">
        <v>21.587900000000001</v>
      </c>
    </row>
    <row r="398" spans="1:8" x14ac:dyDescent="0.5">
      <c r="A398">
        <v>39700</v>
      </c>
      <c r="B398">
        <v>22.341799999999999</v>
      </c>
      <c r="D398">
        <v>39700</v>
      </c>
      <c r="E398">
        <v>16.309999999999999</v>
      </c>
      <c r="G398">
        <v>39700</v>
      </c>
      <c r="H398">
        <v>35.457299999999996</v>
      </c>
    </row>
    <row r="399" spans="1:8" x14ac:dyDescent="0.5">
      <c r="A399">
        <v>39800</v>
      </c>
      <c r="B399">
        <v>21.834099999999999</v>
      </c>
      <c r="D399">
        <v>39800</v>
      </c>
      <c r="E399">
        <v>14.8271</v>
      </c>
      <c r="G399">
        <v>39800</v>
      </c>
      <c r="H399">
        <v>30.805299999999999</v>
      </c>
    </row>
    <row r="400" spans="1:8" x14ac:dyDescent="0.5">
      <c r="A400">
        <v>39900</v>
      </c>
      <c r="B400">
        <v>24.1328</v>
      </c>
      <c r="D400">
        <v>39900</v>
      </c>
      <c r="E400">
        <v>14.9521</v>
      </c>
      <c r="G400">
        <v>39900</v>
      </c>
      <c r="H400">
        <v>26.726600000000001</v>
      </c>
    </row>
    <row r="401" spans="1:8" x14ac:dyDescent="0.5">
      <c r="A401">
        <v>40000</v>
      </c>
      <c r="B401">
        <v>22.805299999999999</v>
      </c>
      <c r="D401">
        <v>40000</v>
      </c>
      <c r="E401">
        <v>12.473000000000001</v>
      </c>
      <c r="G401">
        <v>40000</v>
      </c>
      <c r="H401">
        <v>18.787700000000001</v>
      </c>
    </row>
    <row r="402" spans="1:8" x14ac:dyDescent="0.5">
      <c r="A402">
        <v>40100</v>
      </c>
      <c r="B402">
        <v>22.3095</v>
      </c>
      <c r="D402">
        <v>40100</v>
      </c>
      <c r="E402">
        <v>12.5891</v>
      </c>
      <c r="G402">
        <v>40100</v>
      </c>
      <c r="H402">
        <v>17.423300000000001</v>
      </c>
    </row>
    <row r="403" spans="1:8" x14ac:dyDescent="0.5">
      <c r="A403">
        <v>40200</v>
      </c>
      <c r="B403">
        <v>27.590900000000001</v>
      </c>
      <c r="D403">
        <v>40200</v>
      </c>
      <c r="E403">
        <v>11.2072</v>
      </c>
      <c r="G403">
        <v>40200</v>
      </c>
      <c r="H403">
        <v>19.282900000000001</v>
      </c>
    </row>
    <row r="404" spans="1:8" x14ac:dyDescent="0.5">
      <c r="A404">
        <v>40300</v>
      </c>
      <c r="B404">
        <v>22.337299999999999</v>
      </c>
      <c r="D404">
        <v>40300</v>
      </c>
      <c r="E404">
        <v>14.411</v>
      </c>
      <c r="G404">
        <v>40300</v>
      </c>
      <c r="H404">
        <v>22.323399999999999</v>
      </c>
    </row>
    <row r="405" spans="1:8" x14ac:dyDescent="0.5">
      <c r="A405">
        <v>40400</v>
      </c>
      <c r="B405">
        <v>27.672699999999999</v>
      </c>
      <c r="D405">
        <v>40400</v>
      </c>
      <c r="E405">
        <v>13.6053</v>
      </c>
      <c r="G405">
        <v>40400</v>
      </c>
      <c r="H405">
        <v>18.901900000000001</v>
      </c>
    </row>
    <row r="406" spans="1:8" x14ac:dyDescent="0.5">
      <c r="A406">
        <v>40500</v>
      </c>
      <c r="B406">
        <v>21.5153</v>
      </c>
      <c r="D406">
        <v>40500</v>
      </c>
      <c r="E406">
        <v>13.819599999999999</v>
      </c>
      <c r="G406">
        <v>40500</v>
      </c>
      <c r="H406">
        <v>17.146799999999999</v>
      </c>
    </row>
    <row r="407" spans="1:8" x14ac:dyDescent="0.5">
      <c r="A407">
        <v>40600</v>
      </c>
      <c r="B407">
        <v>23.757100000000001</v>
      </c>
      <c r="D407">
        <v>40600</v>
      </c>
      <c r="E407">
        <v>15.837999999999999</v>
      </c>
      <c r="G407">
        <v>40600</v>
      </c>
      <c r="H407">
        <v>17.3079</v>
      </c>
    </row>
    <row r="408" spans="1:8" x14ac:dyDescent="0.5">
      <c r="A408">
        <v>40700</v>
      </c>
      <c r="B408">
        <v>22.808199999999999</v>
      </c>
      <c r="D408">
        <v>40700</v>
      </c>
      <c r="E408">
        <v>16.0473</v>
      </c>
      <c r="G408">
        <v>40700</v>
      </c>
      <c r="H408">
        <v>17.025400000000001</v>
      </c>
    </row>
    <row r="409" spans="1:8" x14ac:dyDescent="0.5">
      <c r="A409">
        <v>40800</v>
      </c>
      <c r="B409">
        <v>22.535699999999999</v>
      </c>
      <c r="D409">
        <v>40800</v>
      </c>
      <c r="E409">
        <v>12.282500000000001</v>
      </c>
      <c r="G409">
        <v>40800</v>
      </c>
      <c r="H409">
        <v>17.8566</v>
      </c>
    </row>
    <row r="410" spans="1:8" x14ac:dyDescent="0.5">
      <c r="A410">
        <v>40900</v>
      </c>
      <c r="B410">
        <v>27.505600000000001</v>
      </c>
      <c r="D410">
        <v>40900</v>
      </c>
      <c r="E410">
        <v>11.9178</v>
      </c>
      <c r="G410">
        <v>40900</v>
      </c>
      <c r="H410">
        <v>18.826899999999998</v>
      </c>
    </row>
    <row r="411" spans="1:8" x14ac:dyDescent="0.5">
      <c r="A411">
        <v>41000</v>
      </c>
      <c r="B411">
        <v>29.309000000000001</v>
      </c>
      <c r="D411">
        <v>41000</v>
      </c>
      <c r="E411">
        <v>13.851100000000001</v>
      </c>
      <c r="G411">
        <v>41000</v>
      </c>
      <c r="H411">
        <v>18.623200000000001</v>
      </c>
    </row>
    <row r="412" spans="1:8" x14ac:dyDescent="0.5">
      <c r="A412">
        <v>41100</v>
      </c>
      <c r="B412">
        <v>24.007300000000001</v>
      </c>
      <c r="D412">
        <v>41100</v>
      </c>
      <c r="E412">
        <v>17.740200000000002</v>
      </c>
      <c r="G412">
        <v>41100</v>
      </c>
      <c r="H412">
        <v>23.4802</v>
      </c>
    </row>
    <row r="413" spans="1:8" x14ac:dyDescent="0.5">
      <c r="A413">
        <v>41200</v>
      </c>
      <c r="B413">
        <v>26.648700000000002</v>
      </c>
      <c r="D413">
        <v>41200</v>
      </c>
      <c r="E413">
        <v>17.2424</v>
      </c>
      <c r="G413">
        <v>41200</v>
      </c>
      <c r="H413">
        <v>20.165199999999999</v>
      </c>
    </row>
    <row r="414" spans="1:8" x14ac:dyDescent="0.5">
      <c r="A414">
        <v>41300</v>
      </c>
      <c r="B414">
        <v>22.421800000000001</v>
      </c>
      <c r="D414">
        <v>41300</v>
      </c>
      <c r="E414">
        <v>16.0992</v>
      </c>
      <c r="G414">
        <v>41300</v>
      </c>
      <c r="H414">
        <v>20.636700000000001</v>
      </c>
    </row>
    <row r="415" spans="1:8" x14ac:dyDescent="0.5">
      <c r="A415">
        <v>41400</v>
      </c>
      <c r="B415">
        <v>28.217099999999999</v>
      </c>
      <c r="D415">
        <v>41400</v>
      </c>
      <c r="E415">
        <v>16.758299999999998</v>
      </c>
      <c r="G415">
        <v>41400</v>
      </c>
      <c r="H415">
        <v>19.467300000000002</v>
      </c>
    </row>
    <row r="416" spans="1:8" x14ac:dyDescent="0.5">
      <c r="A416">
        <v>41500</v>
      </c>
      <c r="B416">
        <v>22.373799999999999</v>
      </c>
      <c r="D416">
        <v>41500</v>
      </c>
      <c r="E416">
        <v>23.7395</v>
      </c>
      <c r="G416">
        <v>41500</v>
      </c>
      <c r="H416">
        <v>18.058599999999998</v>
      </c>
    </row>
    <row r="417" spans="1:8" x14ac:dyDescent="0.5">
      <c r="A417">
        <v>41600</v>
      </c>
      <c r="B417">
        <v>23.827999999999999</v>
      </c>
      <c r="D417">
        <v>41600</v>
      </c>
      <c r="E417">
        <v>22.604099999999999</v>
      </c>
      <c r="G417">
        <v>41600</v>
      </c>
      <c r="H417">
        <v>19.831399999999999</v>
      </c>
    </row>
    <row r="418" spans="1:8" x14ac:dyDescent="0.5">
      <c r="A418">
        <v>41700</v>
      </c>
      <c r="B418">
        <v>24.0364</v>
      </c>
      <c r="D418">
        <v>41700</v>
      </c>
      <c r="E418">
        <v>40.566200000000002</v>
      </c>
      <c r="G418">
        <v>41700</v>
      </c>
      <c r="H418">
        <v>19.3874</v>
      </c>
    </row>
    <row r="419" spans="1:8" x14ac:dyDescent="0.5">
      <c r="A419">
        <v>41800</v>
      </c>
      <c r="B419">
        <v>23.9908</v>
      </c>
      <c r="D419">
        <v>41800</v>
      </c>
      <c r="E419">
        <v>39.724400000000003</v>
      </c>
      <c r="G419">
        <v>41800</v>
      </c>
      <c r="H419">
        <v>19.037199999999999</v>
      </c>
    </row>
    <row r="420" spans="1:8" x14ac:dyDescent="0.5">
      <c r="A420">
        <v>41900</v>
      </c>
      <c r="B420">
        <v>24.101199999999999</v>
      </c>
      <c r="D420">
        <v>41900</v>
      </c>
      <c r="E420">
        <v>23.204899999999999</v>
      </c>
      <c r="G420">
        <v>41900</v>
      </c>
      <c r="H420">
        <v>21.0184</v>
      </c>
    </row>
    <row r="421" spans="1:8" x14ac:dyDescent="0.5">
      <c r="A421">
        <v>42000</v>
      </c>
      <c r="B421">
        <v>23.972100000000001</v>
      </c>
      <c r="D421">
        <v>42000</v>
      </c>
      <c r="E421">
        <v>16.330200000000001</v>
      </c>
      <c r="G421">
        <v>42000</v>
      </c>
      <c r="H421">
        <v>17.973299999999998</v>
      </c>
    </row>
    <row r="422" spans="1:8" x14ac:dyDescent="0.5">
      <c r="A422">
        <v>42100</v>
      </c>
      <c r="B422">
        <v>23.132400000000001</v>
      </c>
      <c r="D422">
        <v>42100</v>
      </c>
      <c r="E422">
        <v>14.8141</v>
      </c>
      <c r="G422">
        <v>42100</v>
      </c>
      <c r="H422">
        <v>17.089400000000001</v>
      </c>
    </row>
    <row r="423" spans="1:8" x14ac:dyDescent="0.5">
      <c r="A423">
        <v>42200</v>
      </c>
      <c r="B423">
        <v>21.776599999999998</v>
      </c>
      <c r="D423">
        <v>42200</v>
      </c>
      <c r="E423">
        <v>22.572399999999998</v>
      </c>
      <c r="G423">
        <v>42200</v>
      </c>
      <c r="H423">
        <v>17.577300000000001</v>
      </c>
    </row>
    <row r="424" spans="1:8" x14ac:dyDescent="0.5">
      <c r="A424">
        <v>42300</v>
      </c>
      <c r="B424">
        <v>27.8401</v>
      </c>
      <c r="D424">
        <v>42300</v>
      </c>
      <c r="E424">
        <v>13.6638</v>
      </c>
      <c r="G424">
        <v>42300</v>
      </c>
      <c r="H424">
        <v>16.993099999999998</v>
      </c>
    </row>
    <row r="425" spans="1:8" x14ac:dyDescent="0.5">
      <c r="A425">
        <v>42400</v>
      </c>
      <c r="B425">
        <v>21.754999999999999</v>
      </c>
      <c r="D425">
        <v>42400</v>
      </c>
      <c r="E425">
        <v>17.256900000000002</v>
      </c>
      <c r="G425">
        <v>42400</v>
      </c>
      <c r="H425">
        <v>17.150700000000001</v>
      </c>
    </row>
    <row r="426" spans="1:8" x14ac:dyDescent="0.5">
      <c r="A426">
        <v>42500</v>
      </c>
      <c r="B426">
        <v>26.088200000000001</v>
      </c>
      <c r="D426">
        <v>42500</v>
      </c>
      <c r="E426">
        <v>28.6249</v>
      </c>
      <c r="G426">
        <v>42500</v>
      </c>
      <c r="H426">
        <v>16.363900000000001</v>
      </c>
    </row>
    <row r="427" spans="1:8" x14ac:dyDescent="0.5">
      <c r="A427">
        <v>42600</v>
      </c>
      <c r="B427">
        <v>22.6831</v>
      </c>
      <c r="D427">
        <v>42600</v>
      </c>
      <c r="E427">
        <v>46.37</v>
      </c>
      <c r="G427">
        <v>42600</v>
      </c>
      <c r="H427">
        <v>23.204899999999999</v>
      </c>
    </row>
    <row r="428" spans="1:8" x14ac:dyDescent="0.5">
      <c r="A428">
        <v>42700</v>
      </c>
      <c r="B428">
        <v>24.9556</v>
      </c>
      <c r="D428">
        <v>42700</v>
      </c>
      <c r="E428">
        <v>32.282699999999998</v>
      </c>
      <c r="G428">
        <v>42700</v>
      </c>
      <c r="H428">
        <v>24.259699999999999</v>
      </c>
    </row>
    <row r="429" spans="1:8" x14ac:dyDescent="0.5">
      <c r="A429">
        <v>42800</v>
      </c>
      <c r="B429">
        <v>23.703499999999998</v>
      </c>
      <c r="D429">
        <v>42800</v>
      </c>
      <c r="E429">
        <v>53.607100000000003</v>
      </c>
      <c r="G429">
        <v>42800</v>
      </c>
      <c r="H429">
        <v>20.3794</v>
      </c>
    </row>
    <row r="430" spans="1:8" x14ac:dyDescent="0.5">
      <c r="A430">
        <v>42900</v>
      </c>
      <c r="B430">
        <v>24.228999999999999</v>
      </c>
      <c r="D430">
        <v>42900</v>
      </c>
      <c r="E430">
        <v>36.316699999999997</v>
      </c>
      <c r="G430">
        <v>42900</v>
      </c>
      <c r="H430">
        <v>23.219000000000001</v>
      </c>
    </row>
    <row r="431" spans="1:8" x14ac:dyDescent="0.5">
      <c r="A431">
        <v>43000</v>
      </c>
      <c r="B431">
        <v>23.709099999999999</v>
      </c>
      <c r="D431">
        <v>43000</v>
      </c>
      <c r="E431">
        <v>31.797999999999998</v>
      </c>
      <c r="G431">
        <v>43000</v>
      </c>
      <c r="H431">
        <v>23.174900000000001</v>
      </c>
    </row>
    <row r="432" spans="1:8" x14ac:dyDescent="0.5">
      <c r="A432">
        <v>43100</v>
      </c>
      <c r="B432">
        <v>23.005500000000001</v>
      </c>
      <c r="D432">
        <v>43100</v>
      </c>
      <c r="E432">
        <v>46.416200000000003</v>
      </c>
      <c r="G432">
        <v>43100</v>
      </c>
      <c r="H432">
        <v>22.6846</v>
      </c>
    </row>
    <row r="433" spans="1:8" x14ac:dyDescent="0.5">
      <c r="A433">
        <v>43200</v>
      </c>
      <c r="B433">
        <v>29.251300000000001</v>
      </c>
      <c r="D433">
        <v>43200</v>
      </c>
      <c r="E433">
        <v>32.573599999999999</v>
      </c>
      <c r="G433">
        <v>43200</v>
      </c>
      <c r="H433">
        <v>20.584599999999998</v>
      </c>
    </row>
    <row r="434" spans="1:8" x14ac:dyDescent="0.5">
      <c r="A434">
        <v>43300</v>
      </c>
      <c r="B434">
        <v>24.798400000000001</v>
      </c>
      <c r="D434">
        <v>43300</v>
      </c>
      <c r="E434">
        <v>24.5654</v>
      </c>
      <c r="G434">
        <v>43300</v>
      </c>
      <c r="H434">
        <v>18.447299999999998</v>
      </c>
    </row>
    <row r="435" spans="1:8" x14ac:dyDescent="0.5">
      <c r="A435">
        <v>43400</v>
      </c>
      <c r="B435">
        <v>23.5091</v>
      </c>
      <c r="D435">
        <v>43400</v>
      </c>
      <c r="E435">
        <v>25.401</v>
      </c>
      <c r="G435">
        <v>43400</v>
      </c>
      <c r="H435">
        <v>21.831399999999999</v>
      </c>
    </row>
    <row r="436" spans="1:8" x14ac:dyDescent="0.5">
      <c r="A436">
        <v>43500</v>
      </c>
      <c r="B436">
        <v>25.5261</v>
      </c>
      <c r="D436">
        <v>43500</v>
      </c>
      <c r="E436">
        <v>34.888800000000003</v>
      </c>
      <c r="G436">
        <v>43500</v>
      </c>
      <c r="H436">
        <v>42.374699999999997</v>
      </c>
    </row>
    <row r="437" spans="1:8" x14ac:dyDescent="0.5">
      <c r="A437">
        <v>43600</v>
      </c>
      <c r="B437">
        <v>23.494</v>
      </c>
      <c r="D437">
        <v>43600</v>
      </c>
      <c r="E437">
        <v>32.956499999999998</v>
      </c>
      <c r="G437">
        <v>43600</v>
      </c>
      <c r="H437">
        <v>20.220099999999999</v>
      </c>
    </row>
    <row r="438" spans="1:8" x14ac:dyDescent="0.5">
      <c r="A438">
        <v>43700</v>
      </c>
      <c r="B438">
        <v>24.2805</v>
      </c>
      <c r="D438">
        <v>43700</v>
      </c>
      <c r="E438">
        <v>24.848800000000001</v>
      </c>
      <c r="G438">
        <v>43700</v>
      </c>
      <c r="H438">
        <v>39.700800000000001</v>
      </c>
    </row>
    <row r="439" spans="1:8" x14ac:dyDescent="0.5">
      <c r="A439">
        <v>43800</v>
      </c>
      <c r="B439">
        <v>27.491199999999999</v>
      </c>
      <c r="D439">
        <v>43800</v>
      </c>
      <c r="E439">
        <v>29.701599999999999</v>
      </c>
      <c r="G439">
        <v>43800</v>
      </c>
      <c r="H439">
        <v>31.874600000000001</v>
      </c>
    </row>
    <row r="440" spans="1:8" x14ac:dyDescent="0.5">
      <c r="A440">
        <v>43900</v>
      </c>
      <c r="B440">
        <v>24.8066</v>
      </c>
      <c r="D440">
        <v>43900</v>
      </c>
      <c r="E440">
        <v>25.959700000000002</v>
      </c>
      <c r="G440">
        <v>43900</v>
      </c>
      <c r="H440">
        <v>27.824100000000001</v>
      </c>
    </row>
    <row r="441" spans="1:8" x14ac:dyDescent="0.5">
      <c r="A441">
        <v>44000</v>
      </c>
      <c r="B441">
        <v>23.411200000000001</v>
      </c>
      <c r="D441">
        <v>44000</v>
      </c>
      <c r="E441">
        <v>22.651499999999999</v>
      </c>
      <c r="G441">
        <v>44000</v>
      </c>
      <c r="H441">
        <v>19.712900000000001</v>
      </c>
    </row>
    <row r="442" spans="1:8" x14ac:dyDescent="0.5">
      <c r="A442">
        <v>44100</v>
      </c>
      <c r="B442">
        <v>24.636299999999999</v>
      </c>
      <c r="D442">
        <v>44100</v>
      </c>
      <c r="E442">
        <v>28.109000000000002</v>
      </c>
      <c r="G442">
        <v>44100</v>
      </c>
      <c r="H442">
        <v>26.915900000000001</v>
      </c>
    </row>
    <row r="443" spans="1:8" x14ac:dyDescent="0.5">
      <c r="A443">
        <v>44200</v>
      </c>
      <c r="B443">
        <v>24.751799999999999</v>
      </c>
      <c r="D443">
        <v>44200</v>
      </c>
      <c r="E443">
        <v>21.6097</v>
      </c>
      <c r="G443">
        <v>44200</v>
      </c>
      <c r="H443">
        <v>20.8721</v>
      </c>
    </row>
    <row r="444" spans="1:8" x14ac:dyDescent="0.5">
      <c r="A444">
        <v>44300</v>
      </c>
      <c r="B444">
        <v>22.6188</v>
      </c>
      <c r="D444">
        <v>44300</v>
      </c>
      <c r="E444">
        <v>17.880600000000001</v>
      </c>
      <c r="G444">
        <v>44300</v>
      </c>
      <c r="H444">
        <v>23.963999999999999</v>
      </c>
    </row>
    <row r="445" spans="1:8" x14ac:dyDescent="0.5">
      <c r="A445">
        <v>44400</v>
      </c>
      <c r="B445">
        <v>35.069499999999998</v>
      </c>
      <c r="D445">
        <v>44400</v>
      </c>
      <c r="E445">
        <v>22.986799999999999</v>
      </c>
      <c r="G445">
        <v>44400</v>
      </c>
      <c r="H445">
        <v>27.797000000000001</v>
      </c>
    </row>
    <row r="446" spans="1:8" x14ac:dyDescent="0.5">
      <c r="A446">
        <v>44500</v>
      </c>
      <c r="B446">
        <v>25.1767</v>
      </c>
      <c r="D446">
        <v>44500</v>
      </c>
      <c r="E446">
        <v>20.418700000000001</v>
      </c>
      <c r="G446">
        <v>44500</v>
      </c>
      <c r="H446">
        <v>28.1023</v>
      </c>
    </row>
    <row r="447" spans="1:8" x14ac:dyDescent="0.5">
      <c r="A447">
        <v>44600</v>
      </c>
      <c r="B447">
        <v>22.174700000000001</v>
      </c>
      <c r="D447">
        <v>44600</v>
      </c>
      <c r="E447">
        <v>16.309899999999999</v>
      </c>
      <c r="G447">
        <v>44600</v>
      </c>
      <c r="H447">
        <v>22.7547</v>
      </c>
    </row>
    <row r="448" spans="1:8" x14ac:dyDescent="0.5">
      <c r="A448">
        <v>44700</v>
      </c>
      <c r="B448">
        <v>25.6067</v>
      </c>
      <c r="D448">
        <v>44700</v>
      </c>
      <c r="E448">
        <v>16.4467</v>
      </c>
      <c r="G448">
        <v>44700</v>
      </c>
      <c r="H448">
        <v>29.641200000000001</v>
      </c>
    </row>
    <row r="449" spans="1:8" x14ac:dyDescent="0.5">
      <c r="A449">
        <v>44800</v>
      </c>
      <c r="B449">
        <v>23.446100000000001</v>
      </c>
      <c r="D449">
        <v>44800</v>
      </c>
      <c r="E449">
        <v>18.920300000000001</v>
      </c>
      <c r="G449">
        <v>44800</v>
      </c>
      <c r="H449">
        <v>21.043099999999999</v>
      </c>
    </row>
    <row r="450" spans="1:8" x14ac:dyDescent="0.5">
      <c r="A450">
        <v>44900</v>
      </c>
      <c r="B450">
        <v>28.4222</v>
      </c>
      <c r="D450">
        <v>44900</v>
      </c>
      <c r="E450">
        <v>14.927</v>
      </c>
      <c r="G450">
        <v>44900</v>
      </c>
      <c r="H450">
        <v>23.091100000000001</v>
      </c>
    </row>
    <row r="451" spans="1:8" x14ac:dyDescent="0.5">
      <c r="A451">
        <v>45000</v>
      </c>
      <c r="B451">
        <v>78.995400000000004</v>
      </c>
      <c r="D451">
        <v>45000</v>
      </c>
      <c r="E451">
        <v>12.1685</v>
      </c>
      <c r="G451">
        <v>45000</v>
      </c>
      <c r="H451">
        <v>23.147500000000001</v>
      </c>
    </row>
    <row r="452" spans="1:8" x14ac:dyDescent="0.5">
      <c r="A452">
        <v>45100</v>
      </c>
      <c r="B452">
        <v>24.5425</v>
      </c>
      <c r="D452">
        <v>45100</v>
      </c>
      <c r="E452">
        <v>14.6707</v>
      </c>
      <c r="G452">
        <v>45100</v>
      </c>
      <c r="H452">
        <v>23.392900000000001</v>
      </c>
    </row>
    <row r="453" spans="1:8" x14ac:dyDescent="0.5">
      <c r="A453">
        <v>45200</v>
      </c>
      <c r="B453">
        <v>26.1816</v>
      </c>
      <c r="D453">
        <v>45200</v>
      </c>
      <c r="E453">
        <v>13.8193</v>
      </c>
      <c r="G453">
        <v>45200</v>
      </c>
      <c r="H453">
        <v>33.7271</v>
      </c>
    </row>
    <row r="454" spans="1:8" x14ac:dyDescent="0.5">
      <c r="A454">
        <v>45300</v>
      </c>
      <c r="B454">
        <v>31.5686</v>
      </c>
      <c r="D454">
        <v>45300</v>
      </c>
      <c r="E454">
        <v>21.413699999999999</v>
      </c>
      <c r="G454">
        <v>45300</v>
      </c>
      <c r="H454">
        <v>24.297899999999998</v>
      </c>
    </row>
    <row r="455" spans="1:8" x14ac:dyDescent="0.5">
      <c r="A455">
        <v>45400</v>
      </c>
      <c r="B455">
        <v>24.587199999999999</v>
      </c>
      <c r="D455">
        <v>45400</v>
      </c>
      <c r="E455">
        <v>12.395200000000001</v>
      </c>
      <c r="G455">
        <v>45400</v>
      </c>
      <c r="H455">
        <v>50.232500000000002</v>
      </c>
    </row>
    <row r="456" spans="1:8" x14ac:dyDescent="0.5">
      <c r="A456">
        <v>45500</v>
      </c>
      <c r="B456">
        <v>26.288900000000002</v>
      </c>
      <c r="D456">
        <v>45500</v>
      </c>
      <c r="E456">
        <v>16.695599999999999</v>
      </c>
      <c r="G456">
        <v>45500</v>
      </c>
      <c r="H456">
        <v>33.4773</v>
      </c>
    </row>
    <row r="457" spans="1:8" x14ac:dyDescent="0.5">
      <c r="A457">
        <v>45600</v>
      </c>
      <c r="B457">
        <v>26.604099999999999</v>
      </c>
      <c r="D457">
        <v>45600</v>
      </c>
      <c r="E457">
        <v>15.8102</v>
      </c>
      <c r="G457">
        <v>45600</v>
      </c>
      <c r="H457">
        <v>32.818600000000004</v>
      </c>
    </row>
    <row r="458" spans="1:8" x14ac:dyDescent="0.5">
      <c r="A458">
        <v>45700</v>
      </c>
      <c r="B458">
        <v>25.074200000000001</v>
      </c>
      <c r="D458">
        <v>45700</v>
      </c>
      <c r="E458">
        <v>19.1783</v>
      </c>
      <c r="G458">
        <v>45700</v>
      </c>
      <c r="H458">
        <v>60.832099999999997</v>
      </c>
    </row>
    <row r="459" spans="1:8" x14ac:dyDescent="0.5">
      <c r="A459">
        <v>45800</v>
      </c>
      <c r="B459">
        <v>24.270800000000001</v>
      </c>
      <c r="D459">
        <v>45800</v>
      </c>
      <c r="E459">
        <v>13.862</v>
      </c>
      <c r="G459">
        <v>45800</v>
      </c>
      <c r="H459">
        <v>52.892099999999999</v>
      </c>
    </row>
    <row r="460" spans="1:8" x14ac:dyDescent="0.5">
      <c r="A460">
        <v>45900</v>
      </c>
      <c r="B460">
        <v>25.3886</v>
      </c>
      <c r="D460">
        <v>45900</v>
      </c>
      <c r="E460">
        <v>15.5777</v>
      </c>
      <c r="G460">
        <v>45900</v>
      </c>
      <c r="H460">
        <v>35.073599999999999</v>
      </c>
    </row>
    <row r="461" spans="1:8" x14ac:dyDescent="0.5">
      <c r="A461">
        <v>46000</v>
      </c>
      <c r="B461">
        <v>27.311499999999999</v>
      </c>
      <c r="D461">
        <v>46000</v>
      </c>
      <c r="E461">
        <v>15.441599999999999</v>
      </c>
      <c r="G461">
        <v>46000</v>
      </c>
      <c r="H461">
        <v>20.021699999999999</v>
      </c>
    </row>
    <row r="462" spans="1:8" x14ac:dyDescent="0.5">
      <c r="A462">
        <v>46100</v>
      </c>
      <c r="B462">
        <v>24.442799999999998</v>
      </c>
      <c r="D462">
        <v>46100</v>
      </c>
      <c r="E462">
        <v>15.288399999999999</v>
      </c>
      <c r="G462">
        <v>46100</v>
      </c>
      <c r="H462">
        <v>20.878499999999999</v>
      </c>
    </row>
    <row r="463" spans="1:8" x14ac:dyDescent="0.5">
      <c r="A463">
        <v>46200</v>
      </c>
      <c r="B463">
        <v>24.157900000000001</v>
      </c>
      <c r="D463">
        <v>46200</v>
      </c>
      <c r="E463">
        <v>19.749600000000001</v>
      </c>
      <c r="G463">
        <v>46200</v>
      </c>
      <c r="H463">
        <v>33.882599999999996</v>
      </c>
    </row>
    <row r="464" spans="1:8" x14ac:dyDescent="0.5">
      <c r="A464">
        <v>46300</v>
      </c>
      <c r="B464">
        <v>27.2165</v>
      </c>
      <c r="D464">
        <v>46300</v>
      </c>
      <c r="E464">
        <v>23.113600000000002</v>
      </c>
      <c r="G464">
        <v>46300</v>
      </c>
      <c r="H464">
        <v>37.1053</v>
      </c>
    </row>
    <row r="465" spans="1:8" x14ac:dyDescent="0.5">
      <c r="A465">
        <v>46400</v>
      </c>
      <c r="B465">
        <v>26.117699999999999</v>
      </c>
      <c r="D465">
        <v>46400</v>
      </c>
      <c r="E465">
        <v>16.130600000000001</v>
      </c>
      <c r="G465">
        <v>46400</v>
      </c>
      <c r="H465">
        <v>23.9251</v>
      </c>
    </row>
    <row r="466" spans="1:8" x14ac:dyDescent="0.5">
      <c r="A466">
        <v>46500</v>
      </c>
      <c r="B466">
        <v>25.275600000000001</v>
      </c>
      <c r="D466">
        <v>46500</v>
      </c>
      <c r="E466">
        <v>13.724</v>
      </c>
      <c r="G466">
        <v>46500</v>
      </c>
      <c r="H466">
        <v>18.88</v>
      </c>
    </row>
    <row r="467" spans="1:8" x14ac:dyDescent="0.5">
      <c r="A467">
        <v>46600</v>
      </c>
      <c r="B467">
        <v>26.9085</v>
      </c>
      <c r="D467">
        <v>46600</v>
      </c>
      <c r="E467">
        <v>14.9452</v>
      </c>
      <c r="G467">
        <v>46600</v>
      </c>
      <c r="H467">
        <v>27.116299999999999</v>
      </c>
    </row>
    <row r="468" spans="1:8" x14ac:dyDescent="0.5">
      <c r="A468">
        <v>46700</v>
      </c>
      <c r="B468">
        <v>24.392099999999999</v>
      </c>
      <c r="D468">
        <v>46700</v>
      </c>
      <c r="E468">
        <v>21.6218</v>
      </c>
      <c r="G468">
        <v>46700</v>
      </c>
      <c r="H468">
        <v>20.3048</v>
      </c>
    </row>
    <row r="469" spans="1:8" x14ac:dyDescent="0.5">
      <c r="A469">
        <v>46800</v>
      </c>
      <c r="B469">
        <v>26.008900000000001</v>
      </c>
      <c r="D469">
        <v>46800</v>
      </c>
      <c r="E469">
        <v>19.922999999999998</v>
      </c>
      <c r="G469">
        <v>46800</v>
      </c>
      <c r="H469">
        <v>21.073799999999999</v>
      </c>
    </row>
    <row r="470" spans="1:8" x14ac:dyDescent="0.5">
      <c r="A470">
        <v>46900</v>
      </c>
      <c r="B470">
        <v>32.877200000000002</v>
      </c>
      <c r="D470">
        <v>46900</v>
      </c>
      <c r="E470">
        <v>18.316800000000001</v>
      </c>
      <c r="G470">
        <v>46900</v>
      </c>
      <c r="H470">
        <v>25.328900000000001</v>
      </c>
    </row>
    <row r="471" spans="1:8" x14ac:dyDescent="0.5">
      <c r="A471">
        <v>47000</v>
      </c>
      <c r="B471">
        <v>26.5685</v>
      </c>
      <c r="D471">
        <v>47000</v>
      </c>
      <c r="E471">
        <v>16.216799999999999</v>
      </c>
      <c r="G471">
        <v>47000</v>
      </c>
      <c r="H471">
        <v>42.543500000000002</v>
      </c>
    </row>
    <row r="472" spans="1:8" x14ac:dyDescent="0.5">
      <c r="A472">
        <v>47100</v>
      </c>
      <c r="B472">
        <v>26.573899999999998</v>
      </c>
      <c r="D472">
        <v>47100</v>
      </c>
      <c r="E472">
        <v>18.7364</v>
      </c>
      <c r="G472">
        <v>47100</v>
      </c>
      <c r="H472">
        <v>18.847100000000001</v>
      </c>
    </row>
    <row r="473" spans="1:8" x14ac:dyDescent="0.5">
      <c r="A473">
        <v>47200</v>
      </c>
      <c r="B473">
        <v>28.910499999999999</v>
      </c>
      <c r="D473">
        <v>47200</v>
      </c>
      <c r="E473">
        <v>17.503499999999999</v>
      </c>
      <c r="G473">
        <v>47200</v>
      </c>
      <c r="H473">
        <v>19.286999999999999</v>
      </c>
    </row>
    <row r="474" spans="1:8" x14ac:dyDescent="0.5">
      <c r="A474">
        <v>47300</v>
      </c>
      <c r="B474">
        <v>24.8263</v>
      </c>
      <c r="D474">
        <v>47300</v>
      </c>
      <c r="E474">
        <v>17.5166</v>
      </c>
      <c r="G474">
        <v>47300</v>
      </c>
      <c r="H474">
        <v>28.0684</v>
      </c>
    </row>
    <row r="475" spans="1:8" x14ac:dyDescent="0.5">
      <c r="A475">
        <v>47400</v>
      </c>
      <c r="B475">
        <v>25.897200000000002</v>
      </c>
      <c r="D475">
        <v>47400</v>
      </c>
      <c r="E475">
        <v>17.699200000000001</v>
      </c>
      <c r="G475">
        <v>47400</v>
      </c>
      <c r="H475">
        <v>28.5975</v>
      </c>
    </row>
    <row r="476" spans="1:8" x14ac:dyDescent="0.5">
      <c r="A476">
        <v>47500</v>
      </c>
      <c r="B476">
        <v>25.5167</v>
      </c>
      <c r="D476">
        <v>47500</v>
      </c>
      <c r="E476">
        <v>16.248100000000001</v>
      </c>
      <c r="G476">
        <v>47500</v>
      </c>
      <c r="H476">
        <v>33.268000000000001</v>
      </c>
    </row>
    <row r="477" spans="1:8" x14ac:dyDescent="0.5">
      <c r="A477">
        <v>47600</v>
      </c>
      <c r="B477">
        <v>27.0214</v>
      </c>
      <c r="D477">
        <v>47600</v>
      </c>
      <c r="E477">
        <v>17.461600000000001</v>
      </c>
      <c r="G477">
        <v>47600</v>
      </c>
      <c r="H477">
        <v>26.776</v>
      </c>
    </row>
    <row r="478" spans="1:8" x14ac:dyDescent="0.5">
      <c r="A478">
        <v>47700</v>
      </c>
      <c r="B478">
        <v>23.796700000000001</v>
      </c>
      <c r="D478">
        <v>47700</v>
      </c>
      <c r="E478">
        <v>15.585800000000001</v>
      </c>
      <c r="G478">
        <v>47700</v>
      </c>
      <c r="H478">
        <v>19.2178</v>
      </c>
    </row>
    <row r="479" spans="1:8" x14ac:dyDescent="0.5">
      <c r="A479">
        <v>47800</v>
      </c>
      <c r="B479">
        <v>31.723299999999998</v>
      </c>
      <c r="D479">
        <v>47800</v>
      </c>
      <c r="E479">
        <v>15.3935</v>
      </c>
      <c r="G479">
        <v>47800</v>
      </c>
      <c r="H479">
        <v>18.116499999999998</v>
      </c>
    </row>
    <row r="480" spans="1:8" x14ac:dyDescent="0.5">
      <c r="A480">
        <v>47900</v>
      </c>
      <c r="B480">
        <v>25.333600000000001</v>
      </c>
      <c r="D480">
        <v>47900</v>
      </c>
      <c r="E480">
        <v>13.5745</v>
      </c>
      <c r="G480">
        <v>47900</v>
      </c>
      <c r="H480">
        <v>23.0397</v>
      </c>
    </row>
    <row r="481" spans="1:8" x14ac:dyDescent="0.5">
      <c r="A481">
        <v>48000</v>
      </c>
      <c r="B481">
        <v>25.405899999999999</v>
      </c>
      <c r="D481">
        <v>48000</v>
      </c>
      <c r="E481">
        <v>13.694699999999999</v>
      </c>
      <c r="G481">
        <v>48000</v>
      </c>
      <c r="H481">
        <v>25.284800000000001</v>
      </c>
    </row>
    <row r="482" spans="1:8" x14ac:dyDescent="0.5">
      <c r="A482">
        <v>48100</v>
      </c>
      <c r="B482">
        <v>26.507999999999999</v>
      </c>
      <c r="D482">
        <v>48100</v>
      </c>
      <c r="E482">
        <v>13.619199999999999</v>
      </c>
      <c r="G482">
        <v>48100</v>
      </c>
      <c r="H482">
        <v>28.184100000000001</v>
      </c>
    </row>
    <row r="483" spans="1:8" x14ac:dyDescent="0.5">
      <c r="A483">
        <v>48200</v>
      </c>
      <c r="B483">
        <v>24.0947</v>
      </c>
      <c r="D483">
        <v>48200</v>
      </c>
      <c r="E483">
        <v>12.5618</v>
      </c>
      <c r="G483">
        <v>48200</v>
      </c>
      <c r="H483">
        <v>28.422599999999999</v>
      </c>
    </row>
    <row r="484" spans="1:8" x14ac:dyDescent="0.5">
      <c r="A484">
        <v>48300</v>
      </c>
      <c r="B484">
        <v>32.032899999999998</v>
      </c>
      <c r="D484">
        <v>48300</v>
      </c>
      <c r="E484">
        <v>13.434699999999999</v>
      </c>
      <c r="G484">
        <v>48300</v>
      </c>
      <c r="H484">
        <v>26.690300000000001</v>
      </c>
    </row>
    <row r="485" spans="1:8" x14ac:dyDescent="0.5">
      <c r="A485">
        <v>48400</v>
      </c>
      <c r="B485">
        <v>27.254799999999999</v>
      </c>
      <c r="D485">
        <v>48400</v>
      </c>
      <c r="E485">
        <v>15.588900000000001</v>
      </c>
      <c r="G485">
        <v>48400</v>
      </c>
      <c r="H485">
        <v>30.510999999999999</v>
      </c>
    </row>
    <row r="486" spans="1:8" x14ac:dyDescent="0.5">
      <c r="A486">
        <v>48500</v>
      </c>
      <c r="B486">
        <v>24.580200000000001</v>
      </c>
      <c r="D486">
        <v>48500</v>
      </c>
      <c r="E486">
        <v>14.6532</v>
      </c>
      <c r="G486">
        <v>48500</v>
      </c>
      <c r="H486">
        <v>22.482099999999999</v>
      </c>
    </row>
    <row r="487" spans="1:8" x14ac:dyDescent="0.5">
      <c r="A487">
        <v>48600</v>
      </c>
      <c r="B487">
        <v>27.524799999999999</v>
      </c>
      <c r="D487">
        <v>48600</v>
      </c>
      <c r="E487">
        <v>14.271800000000001</v>
      </c>
      <c r="G487">
        <v>48600</v>
      </c>
      <c r="H487">
        <v>28.749700000000001</v>
      </c>
    </row>
    <row r="488" spans="1:8" x14ac:dyDescent="0.5">
      <c r="A488">
        <v>48700</v>
      </c>
      <c r="B488">
        <v>28.371600000000001</v>
      </c>
      <c r="D488">
        <v>48700</v>
      </c>
      <c r="E488">
        <v>14.794</v>
      </c>
      <c r="G488">
        <v>48700</v>
      </c>
      <c r="H488">
        <v>32.840699999999998</v>
      </c>
    </row>
    <row r="489" spans="1:8" x14ac:dyDescent="0.5">
      <c r="A489">
        <v>48800</v>
      </c>
      <c r="B489">
        <v>26.6981</v>
      </c>
      <c r="D489">
        <v>48800</v>
      </c>
      <c r="E489">
        <v>17.229399999999998</v>
      </c>
      <c r="G489">
        <v>48800</v>
      </c>
      <c r="H489">
        <v>29.583200000000001</v>
      </c>
    </row>
    <row r="490" spans="1:8" x14ac:dyDescent="0.5">
      <c r="A490">
        <v>48900</v>
      </c>
      <c r="B490">
        <v>31.429099999999998</v>
      </c>
      <c r="D490">
        <v>48900</v>
      </c>
      <c r="E490">
        <v>18.868300000000001</v>
      </c>
      <c r="G490">
        <v>48900</v>
      </c>
      <c r="H490">
        <v>28.433199999999999</v>
      </c>
    </row>
    <row r="491" spans="1:8" x14ac:dyDescent="0.5">
      <c r="A491">
        <v>49000</v>
      </c>
      <c r="B491">
        <v>33.7791</v>
      </c>
      <c r="D491">
        <v>49000</v>
      </c>
      <c r="E491">
        <v>18.4175</v>
      </c>
      <c r="G491">
        <v>49000</v>
      </c>
      <c r="H491">
        <v>32.599699999999999</v>
      </c>
    </row>
    <row r="492" spans="1:8" x14ac:dyDescent="0.5">
      <c r="A492">
        <v>49100</v>
      </c>
      <c r="B492">
        <v>28.7455</v>
      </c>
      <c r="D492">
        <v>49100</v>
      </c>
      <c r="E492">
        <v>18.768799999999999</v>
      </c>
      <c r="G492">
        <v>49100</v>
      </c>
      <c r="H492">
        <v>40.758499999999998</v>
      </c>
    </row>
    <row r="493" spans="1:8" x14ac:dyDescent="0.5">
      <c r="A493">
        <v>49200</v>
      </c>
      <c r="B493">
        <v>26.444199999999999</v>
      </c>
      <c r="D493">
        <v>49200</v>
      </c>
      <c r="E493">
        <v>24.0672</v>
      </c>
      <c r="G493">
        <v>49200</v>
      </c>
      <c r="H493">
        <v>37.089399999999998</v>
      </c>
    </row>
    <row r="494" spans="1:8" x14ac:dyDescent="0.5">
      <c r="A494">
        <v>49300</v>
      </c>
      <c r="B494">
        <v>26.6922</v>
      </c>
      <c r="D494">
        <v>49300</v>
      </c>
      <c r="E494">
        <v>21.3733</v>
      </c>
      <c r="G494">
        <v>49300</v>
      </c>
      <c r="H494">
        <v>28.6724</v>
      </c>
    </row>
    <row r="495" spans="1:8" x14ac:dyDescent="0.5">
      <c r="A495">
        <v>49400</v>
      </c>
      <c r="B495">
        <v>28.649000000000001</v>
      </c>
      <c r="D495">
        <v>49400</v>
      </c>
      <c r="E495">
        <v>20.590800000000002</v>
      </c>
      <c r="G495">
        <v>49400</v>
      </c>
      <c r="H495">
        <v>31.464500000000001</v>
      </c>
    </row>
    <row r="496" spans="1:8" x14ac:dyDescent="0.5">
      <c r="A496">
        <v>49500</v>
      </c>
      <c r="B496">
        <v>28.960699999999999</v>
      </c>
      <c r="D496">
        <v>49500</v>
      </c>
      <c r="E496">
        <v>26.892099999999999</v>
      </c>
      <c r="G496">
        <v>49500</v>
      </c>
      <c r="H496">
        <v>33.892400000000002</v>
      </c>
    </row>
    <row r="497" spans="1:8" x14ac:dyDescent="0.5">
      <c r="A497">
        <v>49600</v>
      </c>
      <c r="B497">
        <v>29.513200000000001</v>
      </c>
      <c r="D497">
        <v>49600</v>
      </c>
      <c r="E497">
        <v>19.747299999999999</v>
      </c>
      <c r="G497">
        <v>49600</v>
      </c>
      <c r="H497">
        <v>32.383200000000002</v>
      </c>
    </row>
    <row r="498" spans="1:8" x14ac:dyDescent="0.5">
      <c r="A498">
        <v>49700</v>
      </c>
      <c r="B498">
        <v>25.622800000000002</v>
      </c>
      <c r="D498">
        <v>49700</v>
      </c>
      <c r="E498">
        <v>19.160900000000002</v>
      </c>
      <c r="G498">
        <v>49700</v>
      </c>
      <c r="H498">
        <v>40.5837</v>
      </c>
    </row>
    <row r="499" spans="1:8" x14ac:dyDescent="0.5">
      <c r="A499">
        <v>49800</v>
      </c>
      <c r="B499">
        <v>25.995000000000001</v>
      </c>
      <c r="D499">
        <v>49800</v>
      </c>
      <c r="E499">
        <v>20.3965</v>
      </c>
      <c r="G499">
        <v>49800</v>
      </c>
      <c r="H499">
        <v>43.752200000000002</v>
      </c>
    </row>
    <row r="500" spans="1:8" x14ac:dyDescent="0.5">
      <c r="A500">
        <v>49900</v>
      </c>
      <c r="B500">
        <v>26.597999999999999</v>
      </c>
      <c r="D500">
        <v>49900</v>
      </c>
      <c r="E500">
        <v>20.078399999999998</v>
      </c>
      <c r="G500">
        <v>49900</v>
      </c>
      <c r="H500">
        <v>24.056999999999999</v>
      </c>
    </row>
    <row r="501" spans="1:8" x14ac:dyDescent="0.5">
      <c r="A501">
        <v>50000</v>
      </c>
      <c r="B501">
        <v>28.224699999999999</v>
      </c>
      <c r="D501">
        <v>50000</v>
      </c>
      <c r="E501">
        <v>18.3504</v>
      </c>
      <c r="G501">
        <v>50000</v>
      </c>
      <c r="H501">
        <v>41.3127</v>
      </c>
    </row>
    <row r="502" spans="1:8" x14ac:dyDescent="0.5">
      <c r="A502">
        <v>50100</v>
      </c>
      <c r="B502">
        <v>24.639199999999999</v>
      </c>
      <c r="D502">
        <v>50100</v>
      </c>
      <c r="E502">
        <v>17.2607</v>
      </c>
      <c r="G502">
        <v>50100</v>
      </c>
      <c r="H502">
        <v>23.3931</v>
      </c>
    </row>
    <row r="503" spans="1:8" x14ac:dyDescent="0.5">
      <c r="A503">
        <v>50200</v>
      </c>
      <c r="B503">
        <v>29.851099999999999</v>
      </c>
      <c r="D503">
        <v>50200</v>
      </c>
      <c r="E503">
        <v>16.014500000000002</v>
      </c>
      <c r="G503">
        <v>50200</v>
      </c>
      <c r="H503">
        <v>22.766999999999999</v>
      </c>
    </row>
    <row r="504" spans="1:8" x14ac:dyDescent="0.5">
      <c r="A504">
        <v>50300</v>
      </c>
      <c r="B504">
        <v>27.892299999999999</v>
      </c>
      <c r="D504">
        <v>50300</v>
      </c>
      <c r="E504">
        <v>12.942500000000001</v>
      </c>
      <c r="G504">
        <v>50300</v>
      </c>
      <c r="H504">
        <v>23.065799999999999</v>
      </c>
    </row>
    <row r="505" spans="1:8" x14ac:dyDescent="0.5">
      <c r="A505">
        <v>50400</v>
      </c>
      <c r="B505">
        <v>26.4665</v>
      </c>
      <c r="D505">
        <v>50400</v>
      </c>
      <c r="E505">
        <v>12.405099999999999</v>
      </c>
      <c r="G505">
        <v>50400</v>
      </c>
      <c r="H505">
        <v>22.182200000000002</v>
      </c>
    </row>
    <row r="506" spans="1:8" x14ac:dyDescent="0.5">
      <c r="A506">
        <v>50500</v>
      </c>
      <c r="B506">
        <v>31.5152</v>
      </c>
      <c r="D506">
        <v>50500</v>
      </c>
      <c r="E506">
        <v>16.514600000000002</v>
      </c>
      <c r="G506">
        <v>50500</v>
      </c>
      <c r="H506">
        <v>25.165400000000002</v>
      </c>
    </row>
    <row r="507" spans="1:8" x14ac:dyDescent="0.5">
      <c r="A507">
        <v>50600</v>
      </c>
      <c r="B507">
        <v>31.0351</v>
      </c>
      <c r="D507">
        <v>50600</v>
      </c>
      <c r="E507">
        <v>16.246300000000002</v>
      </c>
      <c r="G507">
        <v>50600</v>
      </c>
      <c r="H507">
        <v>28.585599999999999</v>
      </c>
    </row>
    <row r="508" spans="1:8" x14ac:dyDescent="0.5">
      <c r="A508">
        <v>50700</v>
      </c>
      <c r="B508">
        <v>32.133499999999998</v>
      </c>
      <c r="D508">
        <v>50700</v>
      </c>
      <c r="E508">
        <v>15.134499999999999</v>
      </c>
      <c r="G508">
        <v>50700</v>
      </c>
      <c r="H508">
        <v>29.055199999999999</v>
      </c>
    </row>
    <row r="509" spans="1:8" x14ac:dyDescent="0.5">
      <c r="A509">
        <v>50800</v>
      </c>
      <c r="B509">
        <v>31.367999999999999</v>
      </c>
      <c r="D509">
        <v>50800</v>
      </c>
      <c r="E509">
        <v>15.431699999999999</v>
      </c>
      <c r="G509">
        <v>50800</v>
      </c>
      <c r="H509">
        <v>27.2805</v>
      </c>
    </row>
    <row r="510" spans="1:8" x14ac:dyDescent="0.5">
      <c r="A510">
        <v>50900</v>
      </c>
      <c r="B510">
        <v>27.8064</v>
      </c>
      <c r="D510">
        <v>50900</v>
      </c>
      <c r="E510">
        <v>15.351800000000001</v>
      </c>
      <c r="G510">
        <v>50900</v>
      </c>
      <c r="H510">
        <v>24.3139</v>
      </c>
    </row>
    <row r="511" spans="1:8" x14ac:dyDescent="0.5">
      <c r="A511">
        <v>51000</v>
      </c>
      <c r="B511">
        <v>31.311699999999998</v>
      </c>
      <c r="D511">
        <v>51000</v>
      </c>
      <c r="E511">
        <v>14.958399999999999</v>
      </c>
      <c r="G511">
        <v>51000</v>
      </c>
      <c r="H511">
        <v>39.958399999999997</v>
      </c>
    </row>
    <row r="512" spans="1:8" x14ac:dyDescent="0.5">
      <c r="A512">
        <v>51100</v>
      </c>
      <c r="B512">
        <v>26.6449</v>
      </c>
      <c r="D512">
        <v>51100</v>
      </c>
      <c r="E512">
        <v>14.6968</v>
      </c>
      <c r="G512">
        <v>51100</v>
      </c>
      <c r="H512">
        <v>53.044800000000002</v>
      </c>
    </row>
    <row r="513" spans="1:8" x14ac:dyDescent="0.5">
      <c r="A513">
        <v>51200</v>
      </c>
      <c r="B513">
        <v>27.0547</v>
      </c>
      <c r="D513">
        <v>51200</v>
      </c>
      <c r="E513">
        <v>15.0778</v>
      </c>
      <c r="G513">
        <v>51200</v>
      </c>
      <c r="H513">
        <v>22.1142</v>
      </c>
    </row>
    <row r="514" spans="1:8" x14ac:dyDescent="0.5">
      <c r="A514">
        <v>51300</v>
      </c>
      <c r="B514">
        <v>27.965499999999999</v>
      </c>
      <c r="D514">
        <v>51300</v>
      </c>
      <c r="E514">
        <v>14.443</v>
      </c>
      <c r="G514">
        <v>51300</v>
      </c>
      <c r="H514">
        <v>25.181000000000001</v>
      </c>
    </row>
    <row r="515" spans="1:8" x14ac:dyDescent="0.5">
      <c r="A515">
        <v>51400</v>
      </c>
      <c r="B515">
        <v>27.042100000000001</v>
      </c>
      <c r="D515">
        <v>51400</v>
      </c>
      <c r="E515">
        <v>13.369199999999999</v>
      </c>
      <c r="G515">
        <v>51400</v>
      </c>
      <c r="H515">
        <v>24.489100000000001</v>
      </c>
    </row>
    <row r="516" spans="1:8" x14ac:dyDescent="0.5">
      <c r="A516">
        <v>51500</v>
      </c>
      <c r="B516">
        <v>27.550699999999999</v>
      </c>
      <c r="D516">
        <v>51500</v>
      </c>
      <c r="E516">
        <v>14.6097</v>
      </c>
      <c r="G516">
        <v>51500</v>
      </c>
      <c r="H516">
        <v>26.985499999999998</v>
      </c>
    </row>
    <row r="517" spans="1:8" x14ac:dyDescent="0.5">
      <c r="A517">
        <v>51600</v>
      </c>
      <c r="B517">
        <v>28.942599999999999</v>
      </c>
      <c r="D517">
        <v>51600</v>
      </c>
      <c r="E517">
        <v>16.045500000000001</v>
      </c>
      <c r="G517">
        <v>51600</v>
      </c>
      <c r="H517">
        <v>23.1814</v>
      </c>
    </row>
    <row r="518" spans="1:8" x14ac:dyDescent="0.5">
      <c r="A518">
        <v>51700</v>
      </c>
      <c r="B518">
        <v>27.6433</v>
      </c>
      <c r="D518">
        <v>51700</v>
      </c>
      <c r="E518">
        <v>16.741499999999998</v>
      </c>
      <c r="G518">
        <v>51700</v>
      </c>
      <c r="H518">
        <v>19.296199999999999</v>
      </c>
    </row>
    <row r="519" spans="1:8" x14ac:dyDescent="0.5">
      <c r="A519">
        <v>51800</v>
      </c>
      <c r="B519">
        <v>29.673300000000001</v>
      </c>
      <c r="D519">
        <v>51800</v>
      </c>
      <c r="E519">
        <v>16.260200000000001</v>
      </c>
      <c r="G519">
        <v>51800</v>
      </c>
      <c r="H519">
        <v>19.251100000000001</v>
      </c>
    </row>
    <row r="520" spans="1:8" x14ac:dyDescent="0.5">
      <c r="A520">
        <v>51900</v>
      </c>
      <c r="B520">
        <v>28.3492</v>
      </c>
      <c r="D520">
        <v>51900</v>
      </c>
      <c r="E520">
        <v>15.3863</v>
      </c>
      <c r="G520">
        <v>51900</v>
      </c>
      <c r="H520">
        <v>16.9559</v>
      </c>
    </row>
    <row r="521" spans="1:8" x14ac:dyDescent="0.5">
      <c r="A521">
        <v>52000</v>
      </c>
      <c r="B521">
        <v>27.248200000000001</v>
      </c>
      <c r="D521">
        <v>52000</v>
      </c>
      <c r="E521">
        <v>15.392200000000001</v>
      </c>
      <c r="G521">
        <v>52000</v>
      </c>
      <c r="H521">
        <v>18.793199999999999</v>
      </c>
    </row>
    <row r="522" spans="1:8" x14ac:dyDescent="0.5">
      <c r="A522">
        <v>52100</v>
      </c>
      <c r="B522">
        <v>32.207799999999999</v>
      </c>
      <c r="D522">
        <v>52100</v>
      </c>
      <c r="E522">
        <v>15.066800000000001</v>
      </c>
      <c r="G522">
        <v>52100</v>
      </c>
      <c r="H522">
        <v>32.465200000000003</v>
      </c>
    </row>
    <row r="523" spans="1:8" x14ac:dyDescent="0.5">
      <c r="A523">
        <v>52200</v>
      </c>
      <c r="B523">
        <v>29.379300000000001</v>
      </c>
      <c r="D523">
        <v>52200</v>
      </c>
      <c r="E523">
        <v>15.1462</v>
      </c>
      <c r="G523">
        <v>52200</v>
      </c>
      <c r="H523">
        <v>30.609500000000001</v>
      </c>
    </row>
    <row r="524" spans="1:8" x14ac:dyDescent="0.5">
      <c r="A524">
        <v>52300</v>
      </c>
      <c r="B524">
        <v>33.691200000000002</v>
      </c>
      <c r="D524">
        <v>52300</v>
      </c>
      <c r="E524">
        <v>15.4521</v>
      </c>
      <c r="G524">
        <v>52300</v>
      </c>
      <c r="H524">
        <v>36.567500000000003</v>
      </c>
    </row>
    <row r="525" spans="1:8" x14ac:dyDescent="0.5">
      <c r="A525">
        <v>52400</v>
      </c>
      <c r="B525">
        <v>28.138999999999999</v>
      </c>
      <c r="D525">
        <v>52400</v>
      </c>
      <c r="E525">
        <v>15.602</v>
      </c>
      <c r="G525">
        <v>52400</v>
      </c>
      <c r="H525">
        <v>43.041899999999998</v>
      </c>
    </row>
    <row r="526" spans="1:8" x14ac:dyDescent="0.5">
      <c r="A526">
        <v>52500</v>
      </c>
      <c r="B526">
        <v>32.269399999999997</v>
      </c>
      <c r="D526">
        <v>52500</v>
      </c>
      <c r="E526">
        <v>15.7361</v>
      </c>
      <c r="G526">
        <v>52500</v>
      </c>
      <c r="H526">
        <v>29.934899999999999</v>
      </c>
    </row>
    <row r="527" spans="1:8" x14ac:dyDescent="0.5">
      <c r="A527">
        <v>52600</v>
      </c>
      <c r="B527">
        <v>26.624700000000001</v>
      </c>
      <c r="D527">
        <v>52600</v>
      </c>
      <c r="E527">
        <v>14.779199999999999</v>
      </c>
      <c r="G527">
        <v>52600</v>
      </c>
      <c r="H527">
        <v>30.328499999999998</v>
      </c>
    </row>
    <row r="528" spans="1:8" x14ac:dyDescent="0.5">
      <c r="A528">
        <v>52700</v>
      </c>
      <c r="B528">
        <v>27.401299999999999</v>
      </c>
      <c r="D528">
        <v>52700</v>
      </c>
      <c r="E528">
        <v>15.372999999999999</v>
      </c>
      <c r="G528">
        <v>52700</v>
      </c>
      <c r="H528">
        <v>36.082599999999999</v>
      </c>
    </row>
    <row r="529" spans="1:8" x14ac:dyDescent="0.5">
      <c r="A529">
        <v>52800</v>
      </c>
      <c r="B529">
        <v>28.5869</v>
      </c>
      <c r="D529">
        <v>52800</v>
      </c>
      <c r="E529">
        <v>15.071899999999999</v>
      </c>
      <c r="G529">
        <v>52800</v>
      </c>
      <c r="H529">
        <v>24.5395</v>
      </c>
    </row>
    <row r="530" spans="1:8" x14ac:dyDescent="0.5">
      <c r="A530">
        <v>52900</v>
      </c>
      <c r="B530">
        <v>28.677399999999999</v>
      </c>
      <c r="D530">
        <v>52900</v>
      </c>
      <c r="E530">
        <v>15.793200000000001</v>
      </c>
      <c r="G530">
        <v>52900</v>
      </c>
      <c r="H530">
        <v>28.5626</v>
      </c>
    </row>
    <row r="531" spans="1:8" x14ac:dyDescent="0.5">
      <c r="A531">
        <v>53000</v>
      </c>
      <c r="B531">
        <v>32.985900000000001</v>
      </c>
      <c r="D531">
        <v>53000</v>
      </c>
      <c r="E531">
        <v>15.879</v>
      </c>
      <c r="G531">
        <v>53000</v>
      </c>
      <c r="H531">
        <v>24.252300000000002</v>
      </c>
    </row>
    <row r="532" spans="1:8" x14ac:dyDescent="0.5">
      <c r="A532">
        <v>53100</v>
      </c>
      <c r="B532">
        <v>31.574999999999999</v>
      </c>
      <c r="D532">
        <v>53100</v>
      </c>
      <c r="E532">
        <v>16.701499999999999</v>
      </c>
      <c r="G532">
        <v>53100</v>
      </c>
      <c r="H532">
        <v>20.648299999999999</v>
      </c>
    </row>
    <row r="533" spans="1:8" x14ac:dyDescent="0.5">
      <c r="A533">
        <v>53200</v>
      </c>
      <c r="B533">
        <v>28.432700000000001</v>
      </c>
      <c r="D533">
        <v>53200</v>
      </c>
      <c r="E533">
        <v>16.5032</v>
      </c>
      <c r="G533">
        <v>53200</v>
      </c>
      <c r="H533">
        <v>22.366599999999998</v>
      </c>
    </row>
    <row r="534" spans="1:8" x14ac:dyDescent="0.5">
      <c r="A534">
        <v>53300</v>
      </c>
      <c r="B534">
        <v>29.177399999999999</v>
      </c>
      <c r="D534">
        <v>53300</v>
      </c>
      <c r="E534">
        <v>15.633699999999999</v>
      </c>
      <c r="G534">
        <v>53300</v>
      </c>
      <c r="H534">
        <v>29.965399999999999</v>
      </c>
    </row>
    <row r="535" spans="1:8" x14ac:dyDescent="0.5">
      <c r="A535">
        <v>53400</v>
      </c>
      <c r="B535">
        <v>30.261299999999999</v>
      </c>
      <c r="D535">
        <v>53400</v>
      </c>
      <c r="E535">
        <v>20.2682</v>
      </c>
      <c r="G535">
        <v>53400</v>
      </c>
      <c r="H535">
        <v>33.684699999999999</v>
      </c>
    </row>
    <row r="536" spans="1:8" x14ac:dyDescent="0.5">
      <c r="A536">
        <v>53500</v>
      </c>
      <c r="B536">
        <v>29.2971</v>
      </c>
      <c r="D536">
        <v>53500</v>
      </c>
      <c r="E536">
        <v>17.0246</v>
      </c>
      <c r="G536">
        <v>53500</v>
      </c>
      <c r="H536">
        <v>42.636699999999998</v>
      </c>
    </row>
    <row r="537" spans="1:8" x14ac:dyDescent="0.5">
      <c r="A537">
        <v>53600</v>
      </c>
      <c r="B537">
        <v>30.324100000000001</v>
      </c>
      <c r="D537">
        <v>53600</v>
      </c>
      <c r="E537">
        <v>17.2605</v>
      </c>
      <c r="G537">
        <v>53600</v>
      </c>
      <c r="H537">
        <v>34.132399999999997</v>
      </c>
    </row>
    <row r="538" spans="1:8" x14ac:dyDescent="0.5">
      <c r="A538">
        <v>53700</v>
      </c>
      <c r="B538">
        <v>29.790600000000001</v>
      </c>
      <c r="D538">
        <v>53700</v>
      </c>
      <c r="E538">
        <v>18.555</v>
      </c>
      <c r="G538">
        <v>53700</v>
      </c>
      <c r="H538">
        <v>44.694000000000003</v>
      </c>
    </row>
    <row r="539" spans="1:8" x14ac:dyDescent="0.5">
      <c r="A539">
        <v>53800</v>
      </c>
      <c r="B539">
        <v>28.4209</v>
      </c>
      <c r="D539">
        <v>53800</v>
      </c>
      <c r="E539">
        <v>18.1599</v>
      </c>
      <c r="G539">
        <v>53800</v>
      </c>
      <c r="H539">
        <v>39.6967</v>
      </c>
    </row>
    <row r="540" spans="1:8" x14ac:dyDescent="0.5">
      <c r="A540">
        <v>53900</v>
      </c>
      <c r="B540">
        <v>30.182400000000001</v>
      </c>
      <c r="D540">
        <v>53900</v>
      </c>
      <c r="E540">
        <v>18.2578</v>
      </c>
      <c r="G540">
        <v>53900</v>
      </c>
      <c r="H540">
        <v>21.873200000000001</v>
      </c>
    </row>
    <row r="541" spans="1:8" x14ac:dyDescent="0.5">
      <c r="A541">
        <v>54000</v>
      </c>
      <c r="B541">
        <v>30.924499999999998</v>
      </c>
      <c r="D541">
        <v>54000</v>
      </c>
      <c r="E541">
        <v>16.707100000000001</v>
      </c>
      <c r="G541">
        <v>54000</v>
      </c>
      <c r="H541">
        <v>22.494900000000001</v>
      </c>
    </row>
    <row r="542" spans="1:8" x14ac:dyDescent="0.5">
      <c r="A542">
        <v>54100</v>
      </c>
      <c r="B542">
        <v>33.881</v>
      </c>
      <c r="D542">
        <v>54100</v>
      </c>
      <c r="E542">
        <v>18.154</v>
      </c>
      <c r="G542">
        <v>54100</v>
      </c>
      <c r="H542">
        <v>38.114600000000003</v>
      </c>
    </row>
    <row r="543" spans="1:8" x14ac:dyDescent="0.5">
      <c r="A543">
        <v>54200</v>
      </c>
      <c r="B543">
        <v>34.957299999999996</v>
      </c>
      <c r="D543">
        <v>54200</v>
      </c>
      <c r="E543">
        <v>18.587900000000001</v>
      </c>
      <c r="G543">
        <v>54200</v>
      </c>
      <c r="H543">
        <v>33.311700000000002</v>
      </c>
    </row>
    <row r="544" spans="1:8" x14ac:dyDescent="0.5">
      <c r="A544">
        <v>54300</v>
      </c>
      <c r="B544">
        <v>30.3492</v>
      </c>
      <c r="D544">
        <v>54300</v>
      </c>
      <c r="E544">
        <v>30.0852</v>
      </c>
      <c r="G544">
        <v>54300</v>
      </c>
      <c r="H544">
        <v>24.8551</v>
      </c>
    </row>
    <row r="545" spans="1:8" x14ac:dyDescent="0.5">
      <c r="A545">
        <v>54400</v>
      </c>
      <c r="B545">
        <v>29.346399999999999</v>
      </c>
      <c r="D545">
        <v>54400</v>
      </c>
      <c r="E545">
        <v>17.3048</v>
      </c>
      <c r="G545">
        <v>54400</v>
      </c>
      <c r="H545">
        <v>34.851300000000002</v>
      </c>
    </row>
    <row r="546" spans="1:8" x14ac:dyDescent="0.5">
      <c r="A546">
        <v>54500</v>
      </c>
      <c r="B546">
        <v>30.143899999999999</v>
      </c>
      <c r="D546">
        <v>54500</v>
      </c>
      <c r="E546">
        <v>17.116199999999999</v>
      </c>
      <c r="G546">
        <v>54500</v>
      </c>
      <c r="H546">
        <v>37.246400000000001</v>
      </c>
    </row>
    <row r="547" spans="1:8" x14ac:dyDescent="0.5">
      <c r="A547">
        <v>54600</v>
      </c>
      <c r="B547">
        <v>29.617100000000001</v>
      </c>
      <c r="D547">
        <v>54600</v>
      </c>
      <c r="E547">
        <v>19.978100000000001</v>
      </c>
      <c r="G547">
        <v>54600</v>
      </c>
      <c r="H547">
        <v>31.4663</v>
      </c>
    </row>
    <row r="548" spans="1:8" x14ac:dyDescent="0.5">
      <c r="A548">
        <v>54700</v>
      </c>
      <c r="B548">
        <v>27.971699999999998</v>
      </c>
      <c r="D548">
        <v>54700</v>
      </c>
      <c r="E548">
        <v>18.124700000000001</v>
      </c>
      <c r="G548">
        <v>54700</v>
      </c>
      <c r="H548">
        <v>37.155799999999999</v>
      </c>
    </row>
    <row r="549" spans="1:8" x14ac:dyDescent="0.5">
      <c r="A549">
        <v>54800</v>
      </c>
      <c r="B549">
        <v>31.427700000000002</v>
      </c>
      <c r="D549">
        <v>54800</v>
      </c>
      <c r="E549">
        <v>21.368500000000001</v>
      </c>
      <c r="G549">
        <v>54800</v>
      </c>
      <c r="H549">
        <v>31.649699999999999</v>
      </c>
    </row>
    <row r="550" spans="1:8" x14ac:dyDescent="0.5">
      <c r="A550">
        <v>54900</v>
      </c>
      <c r="B550">
        <v>33.944899999999997</v>
      </c>
      <c r="D550">
        <v>54900</v>
      </c>
      <c r="E550">
        <v>21.305299999999999</v>
      </c>
      <c r="G550">
        <v>54900</v>
      </c>
      <c r="H550">
        <v>33.633299999999998</v>
      </c>
    </row>
    <row r="551" spans="1:8" x14ac:dyDescent="0.5">
      <c r="A551">
        <v>55000</v>
      </c>
      <c r="B551">
        <v>29.467099999999999</v>
      </c>
      <c r="D551">
        <v>55000</v>
      </c>
      <c r="E551">
        <v>20.8642</v>
      </c>
      <c r="G551">
        <v>55000</v>
      </c>
      <c r="H551">
        <v>41.027099999999997</v>
      </c>
    </row>
    <row r="552" spans="1:8" x14ac:dyDescent="0.5">
      <c r="A552">
        <v>55100</v>
      </c>
      <c r="B552">
        <v>29.9572</v>
      </c>
      <c r="D552">
        <v>55100</v>
      </c>
      <c r="E552">
        <v>24.339600000000001</v>
      </c>
      <c r="G552">
        <v>55100</v>
      </c>
      <c r="H552">
        <v>32.511000000000003</v>
      </c>
    </row>
    <row r="553" spans="1:8" x14ac:dyDescent="0.5">
      <c r="A553">
        <v>55200</v>
      </c>
      <c r="B553">
        <v>33.449800000000003</v>
      </c>
      <c r="D553">
        <v>55200</v>
      </c>
      <c r="E553">
        <v>27.077200000000001</v>
      </c>
      <c r="G553">
        <v>55200</v>
      </c>
      <c r="H553">
        <v>40.765700000000002</v>
      </c>
    </row>
    <row r="554" spans="1:8" x14ac:dyDescent="0.5">
      <c r="A554">
        <v>55300</v>
      </c>
      <c r="B554">
        <v>38.518099999999997</v>
      </c>
      <c r="D554">
        <v>55300</v>
      </c>
      <c r="E554">
        <v>23.284099999999999</v>
      </c>
      <c r="G554">
        <v>55300</v>
      </c>
      <c r="H554">
        <v>37.402200000000001</v>
      </c>
    </row>
    <row r="555" spans="1:8" x14ac:dyDescent="0.5">
      <c r="A555">
        <v>55400</v>
      </c>
      <c r="B555">
        <v>31.267299999999999</v>
      </c>
      <c r="D555">
        <v>55400</v>
      </c>
      <c r="E555">
        <v>17.804600000000001</v>
      </c>
      <c r="G555">
        <v>55400</v>
      </c>
      <c r="H555">
        <v>52.030099999999997</v>
      </c>
    </row>
    <row r="556" spans="1:8" x14ac:dyDescent="0.5">
      <c r="A556">
        <v>55500</v>
      </c>
      <c r="B556">
        <v>29.7363</v>
      </c>
      <c r="D556">
        <v>55500</v>
      </c>
      <c r="E556">
        <v>18.882400000000001</v>
      </c>
      <c r="G556">
        <v>55500</v>
      </c>
      <c r="H556">
        <v>93.067700000000002</v>
      </c>
    </row>
    <row r="557" spans="1:8" x14ac:dyDescent="0.5">
      <c r="A557">
        <v>55600</v>
      </c>
      <c r="B557">
        <v>32.681600000000003</v>
      </c>
      <c r="D557">
        <v>55600</v>
      </c>
      <c r="E557">
        <v>18.998999999999999</v>
      </c>
      <c r="G557">
        <v>55600</v>
      </c>
      <c r="H557">
        <v>35.097499999999997</v>
      </c>
    </row>
    <row r="558" spans="1:8" x14ac:dyDescent="0.5">
      <c r="A558">
        <v>55700</v>
      </c>
      <c r="B558">
        <v>33.700699999999998</v>
      </c>
      <c r="D558">
        <v>55700</v>
      </c>
      <c r="E558">
        <v>18.3444</v>
      </c>
      <c r="G558">
        <v>55700</v>
      </c>
      <c r="H558">
        <v>31.344799999999999</v>
      </c>
    </row>
    <row r="559" spans="1:8" x14ac:dyDescent="0.5">
      <c r="A559">
        <v>55800</v>
      </c>
      <c r="B559">
        <v>30.250499999999999</v>
      </c>
      <c r="D559">
        <v>55800</v>
      </c>
      <c r="E559">
        <v>22.995000000000001</v>
      </c>
      <c r="G559">
        <v>55800</v>
      </c>
      <c r="H559">
        <v>32.1584</v>
      </c>
    </row>
    <row r="560" spans="1:8" x14ac:dyDescent="0.5">
      <c r="A560">
        <v>55900</v>
      </c>
      <c r="B560">
        <v>39.348500000000001</v>
      </c>
      <c r="D560">
        <v>55900</v>
      </c>
      <c r="E560">
        <v>24.763000000000002</v>
      </c>
      <c r="G560">
        <v>55900</v>
      </c>
      <c r="H560">
        <v>30.312899999999999</v>
      </c>
    </row>
    <row r="561" spans="1:8" x14ac:dyDescent="0.5">
      <c r="A561">
        <v>56000</v>
      </c>
      <c r="B561">
        <v>29.841899999999999</v>
      </c>
      <c r="D561">
        <v>56000</v>
      </c>
      <c r="E561">
        <v>28.9618</v>
      </c>
      <c r="G561">
        <v>56000</v>
      </c>
      <c r="H561">
        <v>38.8504</v>
      </c>
    </row>
    <row r="562" spans="1:8" x14ac:dyDescent="0.5">
      <c r="A562">
        <v>56100</v>
      </c>
      <c r="B562">
        <v>29.651900000000001</v>
      </c>
      <c r="D562">
        <v>56100</v>
      </c>
      <c r="E562">
        <v>48.561700000000002</v>
      </c>
      <c r="G562">
        <v>56100</v>
      </c>
      <c r="H562">
        <v>26.7607</v>
      </c>
    </row>
    <row r="563" spans="1:8" x14ac:dyDescent="0.5">
      <c r="A563">
        <v>56200</v>
      </c>
      <c r="B563">
        <v>28.8992</v>
      </c>
      <c r="D563">
        <v>56200</v>
      </c>
      <c r="E563">
        <v>28.908999999999999</v>
      </c>
      <c r="G563">
        <v>56200</v>
      </c>
      <c r="H563">
        <v>42.975999999999999</v>
      </c>
    </row>
    <row r="564" spans="1:8" x14ac:dyDescent="0.5">
      <c r="A564">
        <v>56300</v>
      </c>
      <c r="B564">
        <v>30.8078</v>
      </c>
      <c r="D564">
        <v>56300</v>
      </c>
      <c r="E564">
        <v>25.370200000000001</v>
      </c>
      <c r="G564">
        <v>56300</v>
      </c>
      <c r="H564">
        <v>36.0867</v>
      </c>
    </row>
    <row r="565" spans="1:8" x14ac:dyDescent="0.5">
      <c r="A565">
        <v>56400</v>
      </c>
      <c r="B565">
        <v>31.171500000000002</v>
      </c>
      <c r="D565">
        <v>56400</v>
      </c>
      <c r="E565">
        <v>24.869199999999999</v>
      </c>
      <c r="G565">
        <v>56400</v>
      </c>
      <c r="H565">
        <v>41.300400000000003</v>
      </c>
    </row>
    <row r="566" spans="1:8" x14ac:dyDescent="0.5">
      <c r="A566">
        <v>56500</v>
      </c>
      <c r="B566">
        <v>30.600200000000001</v>
      </c>
      <c r="D566">
        <v>56500</v>
      </c>
      <c r="E566">
        <v>29.0961</v>
      </c>
      <c r="G566">
        <v>56500</v>
      </c>
      <c r="H566">
        <v>54.230499999999999</v>
      </c>
    </row>
    <row r="567" spans="1:8" x14ac:dyDescent="0.5">
      <c r="A567">
        <v>56600</v>
      </c>
      <c r="B567">
        <v>29.473099999999999</v>
      </c>
      <c r="D567">
        <v>56600</v>
      </c>
      <c r="E567">
        <v>26.0153</v>
      </c>
      <c r="G567">
        <v>56600</v>
      </c>
      <c r="H567">
        <v>63.318399999999997</v>
      </c>
    </row>
    <row r="568" spans="1:8" x14ac:dyDescent="0.5">
      <c r="A568">
        <v>56700</v>
      </c>
      <c r="B568">
        <v>34.490499999999997</v>
      </c>
      <c r="D568">
        <v>56700</v>
      </c>
      <c r="E568">
        <v>29.6678</v>
      </c>
      <c r="G568">
        <v>56700</v>
      </c>
      <c r="H568">
        <v>45.447499999999998</v>
      </c>
    </row>
    <row r="569" spans="1:8" x14ac:dyDescent="0.5">
      <c r="A569">
        <v>56800</v>
      </c>
      <c r="B569">
        <v>29.309200000000001</v>
      </c>
      <c r="D569">
        <v>56800</v>
      </c>
      <c r="E569">
        <v>27.098400000000002</v>
      </c>
      <c r="G569">
        <v>56800</v>
      </c>
      <c r="H569">
        <v>39.955199999999998</v>
      </c>
    </row>
    <row r="570" spans="1:8" x14ac:dyDescent="0.5">
      <c r="A570">
        <v>56900</v>
      </c>
      <c r="B570">
        <v>30.571100000000001</v>
      </c>
      <c r="D570">
        <v>56900</v>
      </c>
      <c r="E570">
        <v>29.491199999999999</v>
      </c>
      <c r="G570">
        <v>56900</v>
      </c>
      <c r="H570">
        <v>47.319600000000001</v>
      </c>
    </row>
    <row r="571" spans="1:8" x14ac:dyDescent="0.5">
      <c r="A571">
        <v>57000</v>
      </c>
      <c r="B571">
        <v>30.7394</v>
      </c>
      <c r="D571">
        <v>57000</v>
      </c>
      <c r="E571">
        <v>25.633500000000002</v>
      </c>
      <c r="G571">
        <v>57000</v>
      </c>
      <c r="H571">
        <v>47.745100000000001</v>
      </c>
    </row>
    <row r="572" spans="1:8" x14ac:dyDescent="0.5">
      <c r="A572">
        <v>57100</v>
      </c>
      <c r="B572">
        <v>30.894300000000001</v>
      </c>
      <c r="D572">
        <v>57100</v>
      </c>
      <c r="E572">
        <v>28.453499999999998</v>
      </c>
      <c r="G572">
        <v>57100</v>
      </c>
      <c r="H572">
        <v>37.699800000000003</v>
      </c>
    </row>
    <row r="573" spans="1:8" x14ac:dyDescent="0.5">
      <c r="A573">
        <v>57200</v>
      </c>
      <c r="B573">
        <v>35.421999999999997</v>
      </c>
      <c r="D573">
        <v>57200</v>
      </c>
      <c r="E573">
        <v>29.2744</v>
      </c>
      <c r="G573">
        <v>57200</v>
      </c>
      <c r="H573">
        <v>31.357600000000001</v>
      </c>
    </row>
    <row r="574" spans="1:8" x14ac:dyDescent="0.5">
      <c r="A574">
        <v>57300</v>
      </c>
      <c r="B574">
        <v>34.432200000000002</v>
      </c>
      <c r="D574">
        <v>57300</v>
      </c>
      <c r="E574">
        <v>35.959800000000001</v>
      </c>
      <c r="G574">
        <v>57300</v>
      </c>
      <c r="H574">
        <v>38.553400000000003</v>
      </c>
    </row>
    <row r="575" spans="1:8" x14ac:dyDescent="0.5">
      <c r="A575">
        <v>57400</v>
      </c>
      <c r="B575">
        <v>30.510899999999999</v>
      </c>
      <c r="D575">
        <v>57400</v>
      </c>
      <c r="E575">
        <v>42.607999999999997</v>
      </c>
      <c r="G575">
        <v>57400</v>
      </c>
      <c r="H575">
        <v>40.777799999999999</v>
      </c>
    </row>
    <row r="576" spans="1:8" x14ac:dyDescent="0.5">
      <c r="A576">
        <v>57500</v>
      </c>
      <c r="B576">
        <v>31.711600000000001</v>
      </c>
      <c r="D576">
        <v>57500</v>
      </c>
      <c r="E576">
        <v>44.257300000000001</v>
      </c>
      <c r="G576">
        <v>57500</v>
      </c>
      <c r="H576">
        <v>34.506700000000002</v>
      </c>
    </row>
    <row r="577" spans="1:8" x14ac:dyDescent="0.5">
      <c r="A577">
        <v>57600</v>
      </c>
      <c r="B577">
        <v>31.7973</v>
      </c>
      <c r="D577">
        <v>57600</v>
      </c>
      <c r="E577">
        <v>68.681899999999999</v>
      </c>
      <c r="G577">
        <v>57600</v>
      </c>
      <c r="H577">
        <v>36.853999999999999</v>
      </c>
    </row>
    <row r="578" spans="1:8" x14ac:dyDescent="0.5">
      <c r="A578">
        <v>57700</v>
      </c>
      <c r="B578">
        <v>30.775300000000001</v>
      </c>
      <c r="D578">
        <v>57700</v>
      </c>
      <c r="E578">
        <v>59.591799999999999</v>
      </c>
      <c r="G578">
        <v>57700</v>
      </c>
      <c r="H578">
        <v>34.264299999999999</v>
      </c>
    </row>
    <row r="579" spans="1:8" x14ac:dyDescent="0.5">
      <c r="A579">
        <v>57800</v>
      </c>
      <c r="B579">
        <v>32.4846</v>
      </c>
      <c r="D579">
        <v>57800</v>
      </c>
      <c r="E579">
        <v>61.454700000000003</v>
      </c>
      <c r="G579">
        <v>57800</v>
      </c>
      <c r="H579">
        <v>54.012900000000002</v>
      </c>
    </row>
    <row r="580" spans="1:8" x14ac:dyDescent="0.5">
      <c r="A580">
        <v>57900</v>
      </c>
      <c r="B580">
        <v>31.240100000000002</v>
      </c>
      <c r="D580">
        <v>57900</v>
      </c>
      <c r="E580">
        <v>54.156199999999998</v>
      </c>
      <c r="G580">
        <v>57900</v>
      </c>
      <c r="H580">
        <v>44.598599999999998</v>
      </c>
    </row>
    <row r="581" spans="1:8" x14ac:dyDescent="0.5">
      <c r="A581">
        <v>58000</v>
      </c>
      <c r="B581">
        <v>29.785</v>
      </c>
      <c r="D581">
        <v>58000</v>
      </c>
      <c r="E581">
        <v>80.413700000000006</v>
      </c>
      <c r="G581">
        <v>58000</v>
      </c>
      <c r="H581">
        <v>23.6281</v>
      </c>
    </row>
    <row r="582" spans="1:8" x14ac:dyDescent="0.5">
      <c r="A582">
        <v>58100</v>
      </c>
      <c r="B582">
        <v>31.303699999999999</v>
      </c>
      <c r="D582">
        <v>58100</v>
      </c>
      <c r="E582">
        <v>68.582700000000003</v>
      </c>
      <c r="G582">
        <v>58100</v>
      </c>
      <c r="H582">
        <v>31.2514</v>
      </c>
    </row>
    <row r="583" spans="1:8" x14ac:dyDescent="0.5">
      <c r="A583">
        <v>58200</v>
      </c>
      <c r="B583">
        <v>36.619999999999997</v>
      </c>
      <c r="D583">
        <v>58200</v>
      </c>
      <c r="E583">
        <v>119.51300000000001</v>
      </c>
      <c r="G583">
        <v>58200</v>
      </c>
      <c r="H583">
        <v>26.789899999999999</v>
      </c>
    </row>
    <row r="584" spans="1:8" x14ac:dyDescent="0.5">
      <c r="A584">
        <v>58300</v>
      </c>
      <c r="B584">
        <v>29.5991</v>
      </c>
      <c r="D584">
        <v>58300</v>
      </c>
      <c r="E584">
        <v>96.981999999999999</v>
      </c>
      <c r="G584">
        <v>58300</v>
      </c>
      <c r="H584">
        <v>33.846200000000003</v>
      </c>
    </row>
    <row r="585" spans="1:8" x14ac:dyDescent="0.5">
      <c r="A585">
        <v>58400</v>
      </c>
      <c r="B585">
        <v>32.204799999999999</v>
      </c>
      <c r="D585">
        <v>58400</v>
      </c>
      <c r="E585">
        <v>126.672</v>
      </c>
      <c r="G585">
        <v>58400</v>
      </c>
      <c r="H585">
        <v>34.3187</v>
      </c>
    </row>
    <row r="586" spans="1:8" x14ac:dyDescent="0.5">
      <c r="A586">
        <v>58500</v>
      </c>
      <c r="B586">
        <v>32.305</v>
      </c>
      <c r="D586">
        <v>58500</v>
      </c>
      <c r="E586">
        <v>107.471</v>
      </c>
      <c r="G586">
        <v>58500</v>
      </c>
      <c r="H586">
        <v>37.771500000000003</v>
      </c>
    </row>
    <row r="587" spans="1:8" x14ac:dyDescent="0.5">
      <c r="A587">
        <v>58600</v>
      </c>
      <c r="B587">
        <v>32.732500000000002</v>
      </c>
      <c r="D587">
        <v>58600</v>
      </c>
      <c r="E587">
        <v>89.9345</v>
      </c>
      <c r="G587">
        <v>58600</v>
      </c>
      <c r="H587">
        <v>50.931399999999996</v>
      </c>
    </row>
    <row r="588" spans="1:8" x14ac:dyDescent="0.5">
      <c r="A588">
        <v>58700</v>
      </c>
      <c r="B588">
        <v>33.359099999999998</v>
      </c>
      <c r="D588">
        <v>58700</v>
      </c>
      <c r="E588">
        <v>79.3386</v>
      </c>
      <c r="G588">
        <v>58700</v>
      </c>
      <c r="H588">
        <v>36.957299999999996</v>
      </c>
    </row>
    <row r="589" spans="1:8" x14ac:dyDescent="0.5">
      <c r="A589">
        <v>58800</v>
      </c>
      <c r="B589">
        <v>32.084699999999998</v>
      </c>
      <c r="D589">
        <v>58800</v>
      </c>
      <c r="E589">
        <v>72.453900000000004</v>
      </c>
      <c r="G589">
        <v>58800</v>
      </c>
      <c r="H589">
        <v>42.470799999999997</v>
      </c>
    </row>
    <row r="590" spans="1:8" x14ac:dyDescent="0.5">
      <c r="A590">
        <v>58900</v>
      </c>
      <c r="B590">
        <v>33.239100000000001</v>
      </c>
      <c r="D590">
        <v>58900</v>
      </c>
      <c r="E590">
        <v>63.73</v>
      </c>
      <c r="G590">
        <v>58900</v>
      </c>
      <c r="H590">
        <v>38.466099999999997</v>
      </c>
    </row>
    <row r="591" spans="1:8" x14ac:dyDescent="0.5">
      <c r="A591">
        <v>59000</v>
      </c>
      <c r="B591">
        <v>33.161999999999999</v>
      </c>
      <c r="D591">
        <v>59000</v>
      </c>
      <c r="E591">
        <v>83.857500000000002</v>
      </c>
      <c r="G591">
        <v>59000</v>
      </c>
      <c r="H591">
        <v>41.884700000000002</v>
      </c>
    </row>
    <row r="592" spans="1:8" x14ac:dyDescent="0.5">
      <c r="A592">
        <v>59100</v>
      </c>
      <c r="B592">
        <v>32.793300000000002</v>
      </c>
      <c r="D592">
        <v>59100</v>
      </c>
      <c r="E592">
        <v>150.541</v>
      </c>
      <c r="G592">
        <v>59100</v>
      </c>
      <c r="H592">
        <v>35.854799999999997</v>
      </c>
    </row>
    <row r="593" spans="1:8" x14ac:dyDescent="0.5">
      <c r="A593">
        <v>59200</v>
      </c>
      <c r="B593">
        <v>32.610700000000001</v>
      </c>
      <c r="D593">
        <v>59200</v>
      </c>
      <c r="E593">
        <v>157.953</v>
      </c>
      <c r="G593">
        <v>59200</v>
      </c>
      <c r="H593">
        <v>35.240400000000001</v>
      </c>
    </row>
    <row r="594" spans="1:8" x14ac:dyDescent="0.5">
      <c r="A594">
        <v>59300</v>
      </c>
      <c r="B594">
        <v>33.4345</v>
      </c>
      <c r="D594">
        <v>59300</v>
      </c>
      <c r="E594">
        <v>85.456500000000005</v>
      </c>
      <c r="G594">
        <v>59300</v>
      </c>
      <c r="H594">
        <v>35.3001</v>
      </c>
    </row>
    <row r="595" spans="1:8" x14ac:dyDescent="0.5">
      <c r="A595">
        <v>59400</v>
      </c>
      <c r="B595">
        <v>31.597000000000001</v>
      </c>
      <c r="D595">
        <v>59400</v>
      </c>
      <c r="E595">
        <v>108.878</v>
      </c>
      <c r="G595">
        <v>59400</v>
      </c>
      <c r="H595">
        <v>34.927700000000002</v>
      </c>
    </row>
    <row r="596" spans="1:8" x14ac:dyDescent="0.5">
      <c r="A596">
        <v>59500</v>
      </c>
      <c r="B596">
        <v>30.900200000000002</v>
      </c>
      <c r="D596">
        <v>59500</v>
      </c>
      <c r="E596">
        <v>102.71899999999999</v>
      </c>
      <c r="G596">
        <v>59500</v>
      </c>
      <c r="H596">
        <v>36.998600000000003</v>
      </c>
    </row>
    <row r="597" spans="1:8" x14ac:dyDescent="0.5">
      <c r="A597">
        <v>59600</v>
      </c>
      <c r="B597">
        <v>33.978900000000003</v>
      </c>
      <c r="D597">
        <v>59600</v>
      </c>
      <c r="E597">
        <v>79.139300000000006</v>
      </c>
      <c r="G597">
        <v>59600</v>
      </c>
      <c r="H597">
        <v>36.360900000000001</v>
      </c>
    </row>
    <row r="598" spans="1:8" x14ac:dyDescent="0.5">
      <c r="A598">
        <v>59700</v>
      </c>
      <c r="B598">
        <v>33.504800000000003</v>
      </c>
      <c r="D598">
        <v>59700</v>
      </c>
      <c r="E598">
        <v>114.239</v>
      </c>
      <c r="G598">
        <v>59700</v>
      </c>
      <c r="H598">
        <v>25.6111</v>
      </c>
    </row>
    <row r="599" spans="1:8" x14ac:dyDescent="0.5">
      <c r="A599">
        <v>59800</v>
      </c>
      <c r="B599">
        <v>31.216200000000001</v>
      </c>
      <c r="D599">
        <v>59800</v>
      </c>
      <c r="E599">
        <v>100.79900000000001</v>
      </c>
      <c r="G599">
        <v>59800</v>
      </c>
      <c r="H599">
        <v>23.016300000000001</v>
      </c>
    </row>
    <row r="600" spans="1:8" x14ac:dyDescent="0.5">
      <c r="A600">
        <v>59900</v>
      </c>
      <c r="B600">
        <v>31.101500000000001</v>
      </c>
      <c r="D600">
        <v>59900</v>
      </c>
      <c r="E600">
        <v>126.96899999999999</v>
      </c>
      <c r="G600">
        <v>59900</v>
      </c>
      <c r="H600">
        <v>25.807200000000002</v>
      </c>
    </row>
    <row r="601" spans="1:8" x14ac:dyDescent="0.5">
      <c r="A601">
        <v>60000</v>
      </c>
      <c r="B601">
        <v>31.404</v>
      </c>
      <c r="D601">
        <v>60000</v>
      </c>
      <c r="E601">
        <v>106.89</v>
      </c>
      <c r="G601">
        <v>60000</v>
      </c>
      <c r="H601">
        <v>31.017299999999999</v>
      </c>
    </row>
    <row r="602" spans="1:8" x14ac:dyDescent="0.5">
      <c r="A602">
        <v>60100</v>
      </c>
      <c r="B602">
        <v>33.380800000000001</v>
      </c>
      <c r="D602">
        <v>60100</v>
      </c>
      <c r="E602">
        <v>99.141300000000001</v>
      </c>
      <c r="G602">
        <v>60100</v>
      </c>
      <c r="H602">
        <v>43.506399999999999</v>
      </c>
    </row>
    <row r="603" spans="1:8" x14ac:dyDescent="0.5">
      <c r="A603">
        <v>60200</v>
      </c>
      <c r="B603">
        <v>31.6967</v>
      </c>
      <c r="D603">
        <v>60200</v>
      </c>
      <c r="E603">
        <v>134.876</v>
      </c>
      <c r="G603">
        <v>60200</v>
      </c>
      <c r="H603">
        <v>29.757100000000001</v>
      </c>
    </row>
    <row r="604" spans="1:8" x14ac:dyDescent="0.5">
      <c r="A604">
        <v>60300</v>
      </c>
      <c r="B604">
        <v>32.196100000000001</v>
      </c>
      <c r="D604">
        <v>60300</v>
      </c>
      <c r="E604">
        <v>133.67699999999999</v>
      </c>
      <c r="G604">
        <v>60300</v>
      </c>
      <c r="H604">
        <v>31.138000000000002</v>
      </c>
    </row>
    <row r="605" spans="1:8" x14ac:dyDescent="0.5">
      <c r="A605">
        <v>60400</v>
      </c>
      <c r="B605">
        <v>33.152999999999999</v>
      </c>
      <c r="D605">
        <v>60400</v>
      </c>
      <c r="E605">
        <v>135.24299999999999</v>
      </c>
      <c r="G605">
        <v>60400</v>
      </c>
      <c r="H605">
        <v>38.451799999999999</v>
      </c>
    </row>
    <row r="606" spans="1:8" x14ac:dyDescent="0.5">
      <c r="A606">
        <v>60500</v>
      </c>
      <c r="B606">
        <v>32.775500000000001</v>
      </c>
      <c r="D606">
        <v>60500</v>
      </c>
      <c r="E606">
        <v>174.739</v>
      </c>
      <c r="G606">
        <v>60500</v>
      </c>
      <c r="H606">
        <v>32.4133</v>
      </c>
    </row>
    <row r="607" spans="1:8" x14ac:dyDescent="0.5">
      <c r="A607">
        <v>60600</v>
      </c>
      <c r="B607">
        <v>32.352400000000003</v>
      </c>
      <c r="D607">
        <v>60600</v>
      </c>
      <c r="E607">
        <v>215.374</v>
      </c>
      <c r="G607">
        <v>60600</v>
      </c>
      <c r="H607">
        <v>26.774699999999999</v>
      </c>
    </row>
    <row r="608" spans="1:8" x14ac:dyDescent="0.5">
      <c r="A608">
        <v>60700</v>
      </c>
      <c r="B608">
        <v>39.883299999999998</v>
      </c>
      <c r="D608">
        <v>60700</v>
      </c>
      <c r="E608">
        <v>227.61099999999999</v>
      </c>
      <c r="G608">
        <v>60700</v>
      </c>
      <c r="H608">
        <v>34.985999999999997</v>
      </c>
    </row>
    <row r="609" spans="1:8" x14ac:dyDescent="0.5">
      <c r="A609">
        <v>60800</v>
      </c>
      <c r="B609">
        <v>32.184899999999999</v>
      </c>
      <c r="D609">
        <v>60800</v>
      </c>
      <c r="E609">
        <v>235.76400000000001</v>
      </c>
      <c r="G609">
        <v>60800</v>
      </c>
      <c r="H609">
        <v>40.347799999999999</v>
      </c>
    </row>
    <row r="610" spans="1:8" x14ac:dyDescent="0.5">
      <c r="A610">
        <v>60900</v>
      </c>
      <c r="B610">
        <v>32.155000000000001</v>
      </c>
      <c r="D610">
        <v>60900</v>
      </c>
      <c r="E610">
        <v>263.20699999999999</v>
      </c>
      <c r="G610">
        <v>60900</v>
      </c>
      <c r="H610">
        <v>42.639499999999998</v>
      </c>
    </row>
    <row r="611" spans="1:8" x14ac:dyDescent="0.5">
      <c r="A611">
        <v>61000</v>
      </c>
      <c r="B611">
        <v>34.799999999999997</v>
      </c>
      <c r="D611">
        <v>61000</v>
      </c>
      <c r="E611">
        <v>206.666</v>
      </c>
      <c r="G611">
        <v>61000</v>
      </c>
      <c r="H611">
        <v>46.2119</v>
      </c>
    </row>
    <row r="612" spans="1:8" x14ac:dyDescent="0.5">
      <c r="A612">
        <v>61100</v>
      </c>
      <c r="B612">
        <v>38.6477</v>
      </c>
      <c r="D612">
        <v>61100</v>
      </c>
      <c r="E612">
        <v>232.87700000000001</v>
      </c>
      <c r="G612">
        <v>61100</v>
      </c>
      <c r="H612">
        <v>41.938600000000001</v>
      </c>
    </row>
    <row r="613" spans="1:8" x14ac:dyDescent="0.5">
      <c r="A613">
        <v>61200</v>
      </c>
      <c r="B613">
        <v>34.235199999999999</v>
      </c>
      <c r="D613">
        <v>61200</v>
      </c>
      <c r="E613">
        <v>305.87900000000002</v>
      </c>
      <c r="G613">
        <v>61200</v>
      </c>
      <c r="H613">
        <v>34.696399999999997</v>
      </c>
    </row>
    <row r="614" spans="1:8" x14ac:dyDescent="0.5">
      <c r="A614">
        <v>61300</v>
      </c>
      <c r="B614">
        <v>35.647300000000001</v>
      </c>
      <c r="D614">
        <v>61300</v>
      </c>
      <c r="E614">
        <v>409.35599999999999</v>
      </c>
      <c r="G614">
        <v>61300</v>
      </c>
      <c r="H614">
        <v>26.5045</v>
      </c>
    </row>
    <row r="615" spans="1:8" x14ac:dyDescent="0.5">
      <c r="A615">
        <v>61400</v>
      </c>
      <c r="B615">
        <v>33.853200000000001</v>
      </c>
      <c r="D615">
        <v>61400</v>
      </c>
      <c r="E615">
        <v>220.08199999999999</v>
      </c>
      <c r="G615">
        <v>61400</v>
      </c>
      <c r="H615">
        <v>29.328800000000001</v>
      </c>
    </row>
    <row r="616" spans="1:8" x14ac:dyDescent="0.5">
      <c r="A616">
        <v>61500</v>
      </c>
      <c r="B616">
        <v>33.082799999999999</v>
      </c>
      <c r="D616">
        <v>61500</v>
      </c>
      <c r="E616">
        <v>176.56299999999999</v>
      </c>
      <c r="G616">
        <v>61500</v>
      </c>
      <c r="H616">
        <v>32.235999999999997</v>
      </c>
    </row>
    <row r="617" spans="1:8" x14ac:dyDescent="0.5">
      <c r="A617">
        <v>61600</v>
      </c>
      <c r="B617">
        <v>42.429200000000002</v>
      </c>
      <c r="D617">
        <v>61600</v>
      </c>
      <c r="E617">
        <v>254.22499999999999</v>
      </c>
      <c r="G617">
        <v>61600</v>
      </c>
      <c r="H617">
        <v>35.825200000000002</v>
      </c>
    </row>
    <row r="618" spans="1:8" x14ac:dyDescent="0.5">
      <c r="A618">
        <v>61700</v>
      </c>
      <c r="B618">
        <v>35.0794</v>
      </c>
      <c r="D618">
        <v>61700</v>
      </c>
      <c r="E618">
        <v>213.619</v>
      </c>
      <c r="G618">
        <v>61700</v>
      </c>
      <c r="H618">
        <v>44.8904</v>
      </c>
    </row>
    <row r="619" spans="1:8" x14ac:dyDescent="0.5">
      <c r="A619">
        <v>61800</v>
      </c>
      <c r="B619">
        <v>32.327100000000002</v>
      </c>
      <c r="D619">
        <v>61800</v>
      </c>
      <c r="E619">
        <v>221.16399999999999</v>
      </c>
      <c r="G619">
        <v>61800</v>
      </c>
      <c r="H619">
        <v>38.611600000000003</v>
      </c>
    </row>
    <row r="620" spans="1:8" x14ac:dyDescent="0.5">
      <c r="A620">
        <v>61900</v>
      </c>
      <c r="B620">
        <v>33.337699999999998</v>
      </c>
      <c r="D620">
        <v>61900</v>
      </c>
      <c r="E620">
        <v>242.24299999999999</v>
      </c>
      <c r="G620">
        <v>61900</v>
      </c>
      <c r="H620">
        <v>43.769799999999996</v>
      </c>
    </row>
    <row r="621" spans="1:8" x14ac:dyDescent="0.5">
      <c r="A621">
        <v>62000</v>
      </c>
      <c r="B621">
        <v>33.937399999999997</v>
      </c>
      <c r="D621">
        <v>62000</v>
      </c>
      <c r="E621">
        <v>266.39699999999999</v>
      </c>
      <c r="G621">
        <v>62000</v>
      </c>
      <c r="H621">
        <v>38.421799999999998</v>
      </c>
    </row>
    <row r="622" spans="1:8" x14ac:dyDescent="0.5">
      <c r="A622">
        <v>62100</v>
      </c>
      <c r="B622">
        <v>34.147100000000002</v>
      </c>
      <c r="D622">
        <v>62100</v>
      </c>
      <c r="E622">
        <v>307.93799999999999</v>
      </c>
      <c r="G622">
        <v>62100</v>
      </c>
      <c r="H622">
        <v>37.6616</v>
      </c>
    </row>
    <row r="623" spans="1:8" x14ac:dyDescent="0.5">
      <c r="A623">
        <v>62200</v>
      </c>
      <c r="B623">
        <v>40.129600000000003</v>
      </c>
      <c r="D623">
        <v>62200</v>
      </c>
      <c r="E623">
        <v>288.57100000000003</v>
      </c>
      <c r="G623">
        <v>62200</v>
      </c>
      <c r="H623">
        <v>32.015300000000003</v>
      </c>
    </row>
    <row r="624" spans="1:8" x14ac:dyDescent="0.5">
      <c r="A624">
        <v>62300</v>
      </c>
      <c r="B624">
        <v>34.274299999999997</v>
      </c>
      <c r="D624">
        <v>62300</v>
      </c>
      <c r="E624">
        <v>229.41</v>
      </c>
      <c r="G624">
        <v>62300</v>
      </c>
      <c r="H624">
        <v>41.175699999999999</v>
      </c>
    </row>
    <row r="625" spans="1:8" x14ac:dyDescent="0.5">
      <c r="A625">
        <v>62400</v>
      </c>
      <c r="B625">
        <v>40.2592</v>
      </c>
      <c r="D625">
        <v>62400</v>
      </c>
      <c r="E625">
        <v>260.11099999999999</v>
      </c>
      <c r="G625">
        <v>62400</v>
      </c>
      <c r="H625">
        <v>37.739400000000003</v>
      </c>
    </row>
    <row r="626" spans="1:8" x14ac:dyDescent="0.5">
      <c r="A626">
        <v>62500</v>
      </c>
      <c r="B626">
        <v>33.520899999999997</v>
      </c>
      <c r="D626">
        <v>62500</v>
      </c>
      <c r="E626">
        <v>294.608</v>
      </c>
      <c r="G626">
        <v>62500</v>
      </c>
      <c r="H626">
        <v>36.767000000000003</v>
      </c>
    </row>
    <row r="627" spans="1:8" x14ac:dyDescent="0.5">
      <c r="A627">
        <v>62600</v>
      </c>
      <c r="B627">
        <v>35.392299999999999</v>
      </c>
      <c r="D627">
        <v>62600</v>
      </c>
      <c r="E627">
        <v>349.18700000000001</v>
      </c>
      <c r="G627">
        <v>62600</v>
      </c>
      <c r="H627">
        <v>29.705500000000001</v>
      </c>
    </row>
    <row r="628" spans="1:8" x14ac:dyDescent="0.5">
      <c r="A628">
        <v>62700</v>
      </c>
      <c r="B628">
        <v>45.325299999999999</v>
      </c>
      <c r="D628">
        <v>62700</v>
      </c>
      <c r="E628">
        <v>256.209</v>
      </c>
      <c r="G628">
        <v>62700</v>
      </c>
      <c r="H628">
        <v>28.762699999999999</v>
      </c>
    </row>
    <row r="629" spans="1:8" x14ac:dyDescent="0.5">
      <c r="A629">
        <v>62800</v>
      </c>
      <c r="B629">
        <v>34.901400000000002</v>
      </c>
      <c r="D629">
        <v>62800</v>
      </c>
      <c r="E629">
        <v>301.00400000000002</v>
      </c>
      <c r="G629">
        <v>62800</v>
      </c>
      <c r="H629">
        <v>29.892900000000001</v>
      </c>
    </row>
    <row r="630" spans="1:8" x14ac:dyDescent="0.5">
      <c r="A630">
        <v>62900</v>
      </c>
      <c r="B630">
        <v>51.623100000000001</v>
      </c>
      <c r="D630">
        <v>62900</v>
      </c>
      <c r="E630">
        <v>267.13799999999998</v>
      </c>
      <c r="G630">
        <v>62900</v>
      </c>
      <c r="H630">
        <v>27.846900000000002</v>
      </c>
    </row>
    <row r="631" spans="1:8" x14ac:dyDescent="0.5">
      <c r="A631">
        <v>63000</v>
      </c>
      <c r="B631">
        <v>72.372500000000002</v>
      </c>
      <c r="D631">
        <v>63000</v>
      </c>
      <c r="E631">
        <v>302.10300000000001</v>
      </c>
      <c r="G631">
        <v>63000</v>
      </c>
      <c r="H631">
        <v>34.285200000000003</v>
      </c>
    </row>
    <row r="632" spans="1:8" x14ac:dyDescent="0.5">
      <c r="A632">
        <v>63100</v>
      </c>
      <c r="B632">
        <v>36.718600000000002</v>
      </c>
      <c r="D632">
        <v>63100</v>
      </c>
      <c r="E632">
        <v>326.01799999999997</v>
      </c>
      <c r="G632">
        <v>63100</v>
      </c>
      <c r="H632">
        <v>38.506500000000003</v>
      </c>
    </row>
    <row r="633" spans="1:8" x14ac:dyDescent="0.5">
      <c r="A633">
        <v>63200</v>
      </c>
      <c r="B633">
        <v>38.795699999999997</v>
      </c>
      <c r="D633">
        <v>63200</v>
      </c>
      <c r="E633">
        <v>284.04599999999999</v>
      </c>
      <c r="G633">
        <v>63200</v>
      </c>
      <c r="H633">
        <v>34.256700000000002</v>
      </c>
    </row>
    <row r="634" spans="1:8" x14ac:dyDescent="0.5">
      <c r="A634">
        <v>63300</v>
      </c>
      <c r="B634">
        <v>44.183300000000003</v>
      </c>
      <c r="D634">
        <v>63300</v>
      </c>
      <c r="E634">
        <v>347.19299999999998</v>
      </c>
      <c r="G634">
        <v>63300</v>
      </c>
      <c r="H634">
        <v>29.293700000000001</v>
      </c>
    </row>
    <row r="635" spans="1:8" x14ac:dyDescent="0.5">
      <c r="A635">
        <v>63400</v>
      </c>
      <c r="B635">
        <v>75.918800000000005</v>
      </c>
      <c r="D635">
        <v>63400</v>
      </c>
      <c r="E635">
        <v>329.05700000000002</v>
      </c>
      <c r="G635">
        <v>63400</v>
      </c>
      <c r="H635">
        <v>28.4026</v>
      </c>
    </row>
    <row r="636" spans="1:8" x14ac:dyDescent="0.5">
      <c r="A636">
        <v>63500</v>
      </c>
      <c r="B636">
        <v>52.4788</v>
      </c>
      <c r="D636">
        <v>63500</v>
      </c>
      <c r="E636">
        <v>332.91300000000001</v>
      </c>
      <c r="G636">
        <v>63500</v>
      </c>
      <c r="H636">
        <v>30.820499999999999</v>
      </c>
    </row>
    <row r="637" spans="1:8" x14ac:dyDescent="0.5">
      <c r="A637">
        <v>63600</v>
      </c>
      <c r="B637">
        <v>39.290999999999997</v>
      </c>
      <c r="D637">
        <v>63600</v>
      </c>
      <c r="E637">
        <v>311.95299999999997</v>
      </c>
      <c r="G637">
        <v>63600</v>
      </c>
      <c r="H637">
        <v>28.9543</v>
      </c>
    </row>
    <row r="638" spans="1:8" x14ac:dyDescent="0.5">
      <c r="A638">
        <v>63700</v>
      </c>
      <c r="B638">
        <v>45.2898</v>
      </c>
      <c r="D638">
        <v>63700</v>
      </c>
      <c r="E638">
        <v>433.12900000000002</v>
      </c>
      <c r="G638">
        <v>63700</v>
      </c>
      <c r="H638">
        <v>37.6648</v>
      </c>
    </row>
    <row r="639" spans="1:8" x14ac:dyDescent="0.5">
      <c r="A639">
        <v>63800</v>
      </c>
      <c r="B639">
        <v>40.624600000000001</v>
      </c>
      <c r="D639">
        <v>63800</v>
      </c>
      <c r="E639">
        <v>457.85</v>
      </c>
      <c r="G639">
        <v>63800</v>
      </c>
      <c r="H639">
        <v>49.944400000000002</v>
      </c>
    </row>
    <row r="640" spans="1:8" x14ac:dyDescent="0.5">
      <c r="A640">
        <v>63900</v>
      </c>
      <c r="B640">
        <v>35.740099999999998</v>
      </c>
      <c r="D640">
        <v>63900</v>
      </c>
      <c r="E640">
        <v>413.23700000000002</v>
      </c>
      <c r="G640">
        <v>63900</v>
      </c>
      <c r="H640">
        <v>58.572099999999999</v>
      </c>
    </row>
    <row r="641" spans="1:8" x14ac:dyDescent="0.5">
      <c r="A641">
        <v>64000</v>
      </c>
      <c r="B641">
        <v>36.872500000000002</v>
      </c>
      <c r="D641">
        <v>64000</v>
      </c>
      <c r="E641">
        <v>364.56400000000002</v>
      </c>
      <c r="G641">
        <v>64000</v>
      </c>
      <c r="H641">
        <v>39.729999999999997</v>
      </c>
    </row>
    <row r="642" spans="1:8" x14ac:dyDescent="0.5">
      <c r="A642">
        <v>64100</v>
      </c>
      <c r="B642">
        <v>38.177900000000001</v>
      </c>
      <c r="D642">
        <v>64100</v>
      </c>
      <c r="E642">
        <v>371.5</v>
      </c>
      <c r="G642">
        <v>64100</v>
      </c>
      <c r="H642">
        <v>51.275700000000001</v>
      </c>
    </row>
    <row r="643" spans="1:8" x14ac:dyDescent="0.5">
      <c r="A643">
        <v>64200</v>
      </c>
      <c r="B643">
        <v>35.848199999999999</v>
      </c>
      <c r="D643">
        <v>64200</v>
      </c>
      <c r="E643">
        <v>376.56099999999998</v>
      </c>
      <c r="G643">
        <v>64200</v>
      </c>
      <c r="H643">
        <v>50.008299999999998</v>
      </c>
    </row>
    <row r="644" spans="1:8" x14ac:dyDescent="0.5">
      <c r="A644">
        <v>64300</v>
      </c>
      <c r="B644">
        <v>36.493499999999997</v>
      </c>
      <c r="D644">
        <v>64300</v>
      </c>
      <c r="E644">
        <v>431.327</v>
      </c>
      <c r="G644">
        <v>64300</v>
      </c>
      <c r="H644">
        <v>30.545500000000001</v>
      </c>
    </row>
    <row r="645" spans="1:8" x14ac:dyDescent="0.5">
      <c r="A645">
        <v>64400</v>
      </c>
      <c r="B645">
        <v>41.747900000000001</v>
      </c>
      <c r="D645">
        <v>64400</v>
      </c>
      <c r="E645">
        <v>421.38400000000001</v>
      </c>
      <c r="G645">
        <v>64400</v>
      </c>
      <c r="H645">
        <v>44.711100000000002</v>
      </c>
    </row>
    <row r="646" spans="1:8" x14ac:dyDescent="0.5">
      <c r="A646">
        <v>64500</v>
      </c>
      <c r="B646">
        <v>33.107199999999999</v>
      </c>
      <c r="D646">
        <v>64500</v>
      </c>
      <c r="E646">
        <v>377.125</v>
      </c>
      <c r="G646">
        <v>64500</v>
      </c>
      <c r="H646">
        <v>26.7942</v>
      </c>
    </row>
    <row r="647" spans="1:8" x14ac:dyDescent="0.5">
      <c r="A647">
        <v>64600</v>
      </c>
      <c r="B647">
        <v>35.488900000000001</v>
      </c>
      <c r="D647">
        <v>64600</v>
      </c>
      <c r="E647">
        <v>477.53100000000001</v>
      </c>
      <c r="G647">
        <v>64600</v>
      </c>
      <c r="H647">
        <v>29.463899999999999</v>
      </c>
    </row>
    <row r="648" spans="1:8" x14ac:dyDescent="0.5">
      <c r="A648">
        <v>64700</v>
      </c>
      <c r="B648">
        <v>35.015700000000002</v>
      </c>
      <c r="D648">
        <v>64700</v>
      </c>
      <c r="E648">
        <v>439.44299999999998</v>
      </c>
      <c r="G648">
        <v>64700</v>
      </c>
      <c r="H648">
        <v>29.713999999999999</v>
      </c>
    </row>
    <row r="649" spans="1:8" x14ac:dyDescent="0.5">
      <c r="A649">
        <v>64800</v>
      </c>
      <c r="B649">
        <v>36.165100000000002</v>
      </c>
      <c r="D649">
        <v>64800</v>
      </c>
      <c r="E649">
        <v>425.745</v>
      </c>
      <c r="G649">
        <v>64800</v>
      </c>
      <c r="H649">
        <v>42.771999999999998</v>
      </c>
    </row>
    <row r="650" spans="1:8" x14ac:dyDescent="0.5">
      <c r="A650">
        <v>64900</v>
      </c>
      <c r="B650">
        <v>35.992400000000004</v>
      </c>
      <c r="D650">
        <v>64900</v>
      </c>
      <c r="E650">
        <v>424.36399999999998</v>
      </c>
      <c r="G650">
        <v>64900</v>
      </c>
      <c r="H650">
        <v>40.274000000000001</v>
      </c>
    </row>
    <row r="651" spans="1:8" x14ac:dyDescent="0.5">
      <c r="A651">
        <v>65000</v>
      </c>
      <c r="B651">
        <v>36.412100000000002</v>
      </c>
      <c r="D651">
        <v>65000</v>
      </c>
      <c r="E651">
        <v>409.99200000000002</v>
      </c>
      <c r="G651">
        <v>65000</v>
      </c>
      <c r="H651">
        <v>48.027999999999999</v>
      </c>
    </row>
    <row r="652" spans="1:8" x14ac:dyDescent="0.5">
      <c r="A652">
        <v>65100</v>
      </c>
      <c r="B652">
        <v>37.470700000000001</v>
      </c>
      <c r="D652">
        <v>65100</v>
      </c>
      <c r="E652">
        <v>538.41499999999996</v>
      </c>
      <c r="G652">
        <v>65100</v>
      </c>
      <c r="H652">
        <v>40.119300000000003</v>
      </c>
    </row>
    <row r="653" spans="1:8" x14ac:dyDescent="0.5">
      <c r="A653">
        <v>65200</v>
      </c>
      <c r="B653">
        <v>37.570399999999999</v>
      </c>
      <c r="D653">
        <v>65200</v>
      </c>
      <c r="E653">
        <v>507.06400000000002</v>
      </c>
      <c r="G653">
        <v>65200</v>
      </c>
      <c r="H653">
        <v>37.128100000000003</v>
      </c>
    </row>
    <row r="654" spans="1:8" x14ac:dyDescent="0.5">
      <c r="A654">
        <v>65300</v>
      </c>
      <c r="B654">
        <v>35.055799999999998</v>
      </c>
      <c r="D654">
        <v>65300</v>
      </c>
      <c r="E654">
        <v>440.10300000000001</v>
      </c>
      <c r="G654">
        <v>65300</v>
      </c>
      <c r="H654">
        <v>44.743499999999997</v>
      </c>
    </row>
    <row r="655" spans="1:8" x14ac:dyDescent="0.5">
      <c r="A655">
        <v>65400</v>
      </c>
      <c r="B655">
        <v>36.868600000000001</v>
      </c>
      <c r="D655">
        <v>65400</v>
      </c>
      <c r="E655">
        <v>507.42899999999997</v>
      </c>
      <c r="G655">
        <v>65400</v>
      </c>
      <c r="H655">
        <v>36.092799999999997</v>
      </c>
    </row>
    <row r="656" spans="1:8" x14ac:dyDescent="0.5">
      <c r="A656">
        <v>65500</v>
      </c>
      <c r="B656">
        <v>36.960999999999999</v>
      </c>
      <c r="D656">
        <v>65500</v>
      </c>
      <c r="E656">
        <v>443.65699999999998</v>
      </c>
      <c r="G656">
        <v>65500</v>
      </c>
      <c r="H656">
        <v>31.816700000000001</v>
      </c>
    </row>
    <row r="657" spans="1:8" x14ac:dyDescent="0.5">
      <c r="A657">
        <v>65600</v>
      </c>
      <c r="B657">
        <v>35.0274</v>
      </c>
      <c r="D657">
        <v>65600</v>
      </c>
      <c r="E657">
        <v>506.10199999999998</v>
      </c>
      <c r="G657">
        <v>65600</v>
      </c>
      <c r="H657">
        <v>31.5593</v>
      </c>
    </row>
    <row r="658" spans="1:8" x14ac:dyDescent="0.5">
      <c r="A658">
        <v>65700</v>
      </c>
      <c r="B658">
        <v>35.83</v>
      </c>
      <c r="D658">
        <v>65700</v>
      </c>
      <c r="E658">
        <v>469.10899999999998</v>
      </c>
      <c r="G658">
        <v>65700</v>
      </c>
      <c r="H658">
        <v>29.770099999999999</v>
      </c>
    </row>
    <row r="659" spans="1:8" x14ac:dyDescent="0.5">
      <c r="A659">
        <v>65800</v>
      </c>
      <c r="B659">
        <v>34.781100000000002</v>
      </c>
      <c r="D659">
        <v>65800</v>
      </c>
      <c r="E659">
        <v>530.86</v>
      </c>
      <c r="G659">
        <v>65800</v>
      </c>
      <c r="H659">
        <v>35.910699999999999</v>
      </c>
    </row>
    <row r="660" spans="1:8" x14ac:dyDescent="0.5">
      <c r="A660">
        <v>65900</v>
      </c>
      <c r="B660">
        <v>36.756999999999998</v>
      </c>
      <c r="D660">
        <v>65900</v>
      </c>
      <c r="E660">
        <v>513.97699999999998</v>
      </c>
      <c r="G660">
        <v>65900</v>
      </c>
      <c r="H660">
        <v>31.505299999999998</v>
      </c>
    </row>
    <row r="661" spans="1:8" x14ac:dyDescent="0.5">
      <c r="A661">
        <v>66000</v>
      </c>
      <c r="B661">
        <v>37.449800000000003</v>
      </c>
      <c r="D661">
        <v>66000</v>
      </c>
      <c r="E661">
        <v>516.58799999999997</v>
      </c>
      <c r="G661">
        <v>66000</v>
      </c>
      <c r="H661">
        <v>23.728300000000001</v>
      </c>
    </row>
    <row r="662" spans="1:8" x14ac:dyDescent="0.5">
      <c r="A662">
        <v>66100</v>
      </c>
      <c r="B662">
        <v>36.009399999999999</v>
      </c>
      <c r="D662">
        <v>66100</v>
      </c>
      <c r="E662">
        <v>501.154</v>
      </c>
      <c r="G662">
        <v>66100</v>
      </c>
      <c r="H662">
        <v>26.493500000000001</v>
      </c>
    </row>
    <row r="663" spans="1:8" x14ac:dyDescent="0.5">
      <c r="A663">
        <v>66200</v>
      </c>
      <c r="B663">
        <v>34.056699999999999</v>
      </c>
      <c r="D663">
        <v>66200</v>
      </c>
      <c r="E663">
        <v>520.98699999999997</v>
      </c>
      <c r="G663">
        <v>66200</v>
      </c>
      <c r="H663">
        <v>42.162700000000001</v>
      </c>
    </row>
    <row r="664" spans="1:8" x14ac:dyDescent="0.5">
      <c r="A664">
        <v>66300</v>
      </c>
      <c r="B664">
        <v>36.9602</v>
      </c>
      <c r="D664">
        <v>66300</v>
      </c>
      <c r="E664">
        <v>739.20899999999995</v>
      </c>
      <c r="G664">
        <v>66300</v>
      </c>
      <c r="H664">
        <v>23.8674</v>
      </c>
    </row>
    <row r="665" spans="1:8" x14ac:dyDescent="0.5">
      <c r="A665">
        <v>66400</v>
      </c>
      <c r="B665">
        <v>35.850999999999999</v>
      </c>
      <c r="D665">
        <v>66400</v>
      </c>
      <c r="E665">
        <v>630.41800000000001</v>
      </c>
      <c r="G665">
        <v>66400</v>
      </c>
      <c r="H665">
        <v>26.4101</v>
      </c>
    </row>
    <row r="666" spans="1:8" x14ac:dyDescent="0.5">
      <c r="A666">
        <v>66500</v>
      </c>
      <c r="B666">
        <v>37.788499999999999</v>
      </c>
      <c r="D666">
        <v>66500</v>
      </c>
      <c r="E666">
        <v>606.74599999999998</v>
      </c>
      <c r="G666">
        <v>66500</v>
      </c>
      <c r="H666">
        <v>30.062799999999999</v>
      </c>
    </row>
    <row r="667" spans="1:8" x14ac:dyDescent="0.5">
      <c r="A667">
        <v>66600</v>
      </c>
      <c r="B667">
        <v>40.71</v>
      </c>
      <c r="D667">
        <v>66600</v>
      </c>
      <c r="E667">
        <v>606.02</v>
      </c>
      <c r="G667">
        <v>66600</v>
      </c>
      <c r="H667">
        <v>33.649500000000003</v>
      </c>
    </row>
    <row r="668" spans="1:8" x14ac:dyDescent="0.5">
      <c r="A668">
        <v>66700</v>
      </c>
      <c r="B668">
        <v>34.579300000000003</v>
      </c>
      <c r="D668">
        <v>66700</v>
      </c>
      <c r="E668">
        <v>698.93</v>
      </c>
      <c r="G668">
        <v>66700</v>
      </c>
      <c r="H668">
        <v>38.990600000000001</v>
      </c>
    </row>
    <row r="669" spans="1:8" x14ac:dyDescent="0.5">
      <c r="A669">
        <v>66800</v>
      </c>
      <c r="B669">
        <v>35.690199999999997</v>
      </c>
      <c r="D669">
        <v>66800</v>
      </c>
      <c r="E669">
        <v>663.58600000000001</v>
      </c>
      <c r="G669">
        <v>66800</v>
      </c>
      <c r="H669">
        <v>35.1419</v>
      </c>
    </row>
    <row r="670" spans="1:8" x14ac:dyDescent="0.5">
      <c r="A670">
        <v>66900</v>
      </c>
      <c r="B670">
        <v>40.100299999999997</v>
      </c>
      <c r="D670">
        <v>66900</v>
      </c>
      <c r="E670">
        <v>686.26</v>
      </c>
      <c r="G670">
        <v>66900</v>
      </c>
      <c r="H670">
        <v>27.5684</v>
      </c>
    </row>
    <row r="671" spans="1:8" x14ac:dyDescent="0.5">
      <c r="A671">
        <v>67000</v>
      </c>
      <c r="B671">
        <v>40.017800000000001</v>
      </c>
      <c r="D671">
        <v>67000</v>
      </c>
      <c r="E671">
        <v>933.71900000000005</v>
      </c>
      <c r="G671">
        <v>67000</v>
      </c>
      <c r="H671">
        <v>38.033999999999999</v>
      </c>
    </row>
    <row r="672" spans="1:8" x14ac:dyDescent="0.5">
      <c r="A672">
        <v>67100</v>
      </c>
      <c r="B672">
        <v>34.301000000000002</v>
      </c>
      <c r="D672">
        <v>67100</v>
      </c>
      <c r="E672">
        <v>1139.95</v>
      </c>
      <c r="G672">
        <v>67100</v>
      </c>
      <c r="H672">
        <v>26.265599999999999</v>
      </c>
    </row>
    <row r="673" spans="1:8" x14ac:dyDescent="0.5">
      <c r="A673">
        <v>67200</v>
      </c>
      <c r="B673">
        <v>35.518300000000004</v>
      </c>
      <c r="D673">
        <v>67200</v>
      </c>
      <c r="E673">
        <v>1214.74</v>
      </c>
      <c r="G673">
        <v>67200</v>
      </c>
      <c r="H673">
        <v>28.228899999999999</v>
      </c>
    </row>
    <row r="674" spans="1:8" x14ac:dyDescent="0.5">
      <c r="A674">
        <v>67300</v>
      </c>
      <c r="B674">
        <v>38.456200000000003</v>
      </c>
      <c r="D674">
        <v>67300</v>
      </c>
      <c r="E674">
        <v>846.404</v>
      </c>
      <c r="G674">
        <v>67300</v>
      </c>
      <c r="H674">
        <v>29.4023</v>
      </c>
    </row>
    <row r="675" spans="1:8" x14ac:dyDescent="0.5">
      <c r="A675">
        <v>67400</v>
      </c>
      <c r="B675">
        <v>39.684899999999999</v>
      </c>
      <c r="D675">
        <v>67400</v>
      </c>
      <c r="E675">
        <v>917.00699999999995</v>
      </c>
      <c r="G675">
        <v>67400</v>
      </c>
      <c r="H675">
        <v>26.039400000000001</v>
      </c>
    </row>
    <row r="676" spans="1:8" x14ac:dyDescent="0.5">
      <c r="A676">
        <v>67500</v>
      </c>
      <c r="B676">
        <v>41.549100000000003</v>
      </c>
      <c r="D676">
        <v>67500</v>
      </c>
      <c r="E676">
        <v>997.39800000000002</v>
      </c>
      <c r="G676">
        <v>67500</v>
      </c>
      <c r="H676">
        <v>29.4312</v>
      </c>
    </row>
    <row r="677" spans="1:8" x14ac:dyDescent="0.5">
      <c r="A677">
        <v>67600</v>
      </c>
      <c r="B677">
        <v>38.584000000000003</v>
      </c>
      <c r="D677">
        <v>67600</v>
      </c>
      <c r="E677">
        <v>1115.96</v>
      </c>
      <c r="G677">
        <v>67600</v>
      </c>
      <c r="H677">
        <v>29.1646</v>
      </c>
    </row>
    <row r="678" spans="1:8" x14ac:dyDescent="0.5">
      <c r="A678">
        <v>67700</v>
      </c>
      <c r="B678">
        <v>37.125900000000001</v>
      </c>
      <c r="D678">
        <v>67700</v>
      </c>
      <c r="E678">
        <v>1100.6500000000001</v>
      </c>
      <c r="G678">
        <v>67700</v>
      </c>
      <c r="H678">
        <v>30.2255</v>
      </c>
    </row>
    <row r="679" spans="1:8" x14ac:dyDescent="0.5">
      <c r="A679">
        <v>67800</v>
      </c>
      <c r="B679">
        <v>82.456000000000003</v>
      </c>
      <c r="D679">
        <v>67800</v>
      </c>
      <c r="E679">
        <v>1052.3699999999999</v>
      </c>
      <c r="G679">
        <v>67800</v>
      </c>
      <c r="H679">
        <v>28.9937</v>
      </c>
    </row>
    <row r="680" spans="1:8" x14ac:dyDescent="0.5">
      <c r="A680">
        <v>67900</v>
      </c>
      <c r="B680">
        <v>35.425600000000003</v>
      </c>
      <c r="D680">
        <v>67900</v>
      </c>
      <c r="E680">
        <v>1063.3800000000001</v>
      </c>
      <c r="G680">
        <v>67900</v>
      </c>
      <c r="H680">
        <v>38.036799999999999</v>
      </c>
    </row>
    <row r="681" spans="1:8" x14ac:dyDescent="0.5">
      <c r="A681">
        <v>68000</v>
      </c>
      <c r="B681">
        <v>35.866199999999999</v>
      </c>
      <c r="D681">
        <v>68000</v>
      </c>
      <c r="E681">
        <v>1157.71</v>
      </c>
      <c r="G681">
        <v>68000</v>
      </c>
      <c r="H681">
        <v>26.0015</v>
      </c>
    </row>
    <row r="682" spans="1:8" x14ac:dyDescent="0.5">
      <c r="A682">
        <v>68100</v>
      </c>
      <c r="B682">
        <v>42.900399999999998</v>
      </c>
      <c r="D682">
        <v>68100</v>
      </c>
      <c r="E682">
        <v>1059.46</v>
      </c>
      <c r="G682">
        <v>68100</v>
      </c>
      <c r="H682">
        <v>36.763300000000001</v>
      </c>
    </row>
    <row r="683" spans="1:8" x14ac:dyDescent="0.5">
      <c r="A683">
        <v>68200</v>
      </c>
      <c r="B683">
        <v>40.499299999999998</v>
      </c>
      <c r="D683">
        <v>68200</v>
      </c>
      <c r="E683">
        <v>1259.57</v>
      </c>
      <c r="G683">
        <v>68200</v>
      </c>
      <c r="H683">
        <v>42.481999999999999</v>
      </c>
    </row>
    <row r="684" spans="1:8" x14ac:dyDescent="0.5">
      <c r="A684">
        <v>68300</v>
      </c>
      <c r="B684">
        <v>41.228200000000001</v>
      </c>
      <c r="D684">
        <v>68300</v>
      </c>
      <c r="E684">
        <v>1090.1300000000001</v>
      </c>
      <c r="G684">
        <v>68300</v>
      </c>
      <c r="H684">
        <v>29.488800000000001</v>
      </c>
    </row>
    <row r="685" spans="1:8" x14ac:dyDescent="0.5">
      <c r="A685">
        <v>68400</v>
      </c>
      <c r="B685">
        <v>39.187899999999999</v>
      </c>
      <c r="D685">
        <v>68400</v>
      </c>
      <c r="E685">
        <v>1281.08</v>
      </c>
      <c r="G685">
        <v>68400</v>
      </c>
      <c r="H685">
        <v>27.355799999999999</v>
      </c>
    </row>
    <row r="686" spans="1:8" x14ac:dyDescent="0.5">
      <c r="A686">
        <v>68500</v>
      </c>
      <c r="B686">
        <v>40.678899999999999</v>
      </c>
      <c r="D686">
        <v>68500</v>
      </c>
      <c r="E686">
        <v>1229.0899999999999</v>
      </c>
      <c r="G686">
        <v>68500</v>
      </c>
      <c r="H686">
        <v>40.786099999999998</v>
      </c>
    </row>
    <row r="687" spans="1:8" x14ac:dyDescent="0.5">
      <c r="A687">
        <v>68600</v>
      </c>
      <c r="B687">
        <v>41.058900000000001</v>
      </c>
      <c r="D687">
        <v>68600</v>
      </c>
      <c r="E687">
        <v>1298.93</v>
      </c>
      <c r="G687">
        <v>68600</v>
      </c>
      <c r="H687">
        <v>30.053100000000001</v>
      </c>
    </row>
    <row r="688" spans="1:8" x14ac:dyDescent="0.5">
      <c r="A688">
        <v>68700</v>
      </c>
      <c r="B688">
        <v>39.593899999999998</v>
      </c>
      <c r="D688">
        <v>68700</v>
      </c>
      <c r="E688">
        <v>1287.6099999999999</v>
      </c>
      <c r="G688">
        <v>68700</v>
      </c>
      <c r="H688">
        <v>30.1555</v>
      </c>
    </row>
    <row r="689" spans="1:8" x14ac:dyDescent="0.5">
      <c r="A689">
        <v>68800</v>
      </c>
      <c r="B689">
        <v>42.2059</v>
      </c>
      <c r="D689">
        <v>68800</v>
      </c>
      <c r="E689">
        <v>930.41800000000001</v>
      </c>
      <c r="G689">
        <v>68800</v>
      </c>
      <c r="H689">
        <v>40.023099999999999</v>
      </c>
    </row>
    <row r="690" spans="1:8" x14ac:dyDescent="0.5">
      <c r="A690">
        <v>68900</v>
      </c>
      <c r="B690">
        <v>43.329000000000001</v>
      </c>
      <c r="D690">
        <v>68900</v>
      </c>
      <c r="E690">
        <v>1084.28</v>
      </c>
      <c r="G690">
        <v>68900</v>
      </c>
      <c r="H690">
        <v>34.451999999999998</v>
      </c>
    </row>
    <row r="691" spans="1:8" x14ac:dyDescent="0.5">
      <c r="A691">
        <v>69000</v>
      </c>
      <c r="B691">
        <v>42.6053</v>
      </c>
      <c r="D691">
        <v>69000</v>
      </c>
      <c r="E691">
        <v>1077.44</v>
      </c>
      <c r="G691">
        <v>69000</v>
      </c>
      <c r="H691">
        <v>46.608600000000003</v>
      </c>
    </row>
    <row r="692" spans="1:8" x14ac:dyDescent="0.5">
      <c r="A692">
        <v>69100</v>
      </c>
      <c r="B692">
        <v>41.813800000000001</v>
      </c>
      <c r="D692">
        <v>69100</v>
      </c>
      <c r="E692">
        <v>943.60500000000002</v>
      </c>
      <c r="G692">
        <v>69100</v>
      </c>
      <c r="H692">
        <v>37.023499999999999</v>
      </c>
    </row>
    <row r="693" spans="1:8" x14ac:dyDescent="0.5">
      <c r="A693">
        <v>69200</v>
      </c>
      <c r="B693">
        <v>44.647799999999997</v>
      </c>
      <c r="D693">
        <v>69200</v>
      </c>
      <c r="E693">
        <v>1036.81</v>
      </c>
      <c r="G693">
        <v>69200</v>
      </c>
      <c r="H693">
        <v>58.057200000000002</v>
      </c>
    </row>
    <row r="694" spans="1:8" x14ac:dyDescent="0.5">
      <c r="A694">
        <v>69300</v>
      </c>
      <c r="B694">
        <v>42.000500000000002</v>
      </c>
      <c r="D694">
        <v>69300</v>
      </c>
      <c r="E694">
        <v>1077.78</v>
      </c>
      <c r="G694">
        <v>69300</v>
      </c>
      <c r="H694">
        <v>44.068100000000001</v>
      </c>
    </row>
    <row r="695" spans="1:8" x14ac:dyDescent="0.5">
      <c r="A695">
        <v>69400</v>
      </c>
      <c r="B695">
        <v>40.012500000000003</v>
      </c>
      <c r="D695">
        <v>69400</v>
      </c>
      <c r="E695">
        <v>1095.17</v>
      </c>
      <c r="G695">
        <v>69400</v>
      </c>
      <c r="H695">
        <v>45.289299999999997</v>
      </c>
    </row>
    <row r="696" spans="1:8" x14ac:dyDescent="0.5">
      <c r="A696">
        <v>69500</v>
      </c>
      <c r="B696">
        <v>42.509599999999999</v>
      </c>
      <c r="D696">
        <v>69500</v>
      </c>
      <c r="E696">
        <v>1329.71</v>
      </c>
      <c r="G696">
        <v>69500</v>
      </c>
      <c r="H696">
        <v>41.029499999999999</v>
      </c>
    </row>
    <row r="697" spans="1:8" x14ac:dyDescent="0.5">
      <c r="A697">
        <v>69600</v>
      </c>
      <c r="B697">
        <v>41.356900000000003</v>
      </c>
      <c r="D697">
        <v>69600</v>
      </c>
      <c r="E697">
        <v>1232.3499999999999</v>
      </c>
      <c r="G697">
        <v>69600</v>
      </c>
      <c r="H697">
        <v>37.811100000000003</v>
      </c>
    </row>
    <row r="698" spans="1:8" x14ac:dyDescent="0.5">
      <c r="A698">
        <v>69700</v>
      </c>
      <c r="B698">
        <v>43.859499999999997</v>
      </c>
      <c r="D698">
        <v>69700</v>
      </c>
      <c r="E698">
        <v>1095.29</v>
      </c>
      <c r="G698">
        <v>69700</v>
      </c>
      <c r="H698">
        <v>51.764000000000003</v>
      </c>
    </row>
    <row r="699" spans="1:8" x14ac:dyDescent="0.5">
      <c r="A699">
        <v>69800</v>
      </c>
      <c r="B699">
        <v>38.645299999999999</v>
      </c>
      <c r="D699">
        <v>69800</v>
      </c>
      <c r="E699">
        <v>1150.6199999999999</v>
      </c>
      <c r="G699">
        <v>69800</v>
      </c>
      <c r="H699">
        <v>46.176400000000001</v>
      </c>
    </row>
    <row r="700" spans="1:8" x14ac:dyDescent="0.5">
      <c r="A700">
        <v>69900</v>
      </c>
      <c r="B700">
        <v>42.805199999999999</v>
      </c>
      <c r="D700">
        <v>69900</v>
      </c>
      <c r="E700">
        <v>1216.9000000000001</v>
      </c>
      <c r="G700">
        <v>69900</v>
      </c>
      <c r="H700">
        <v>30.607600000000001</v>
      </c>
    </row>
    <row r="701" spans="1:8" x14ac:dyDescent="0.5">
      <c r="A701">
        <v>70000</v>
      </c>
      <c r="B701">
        <v>39.6008</v>
      </c>
      <c r="D701">
        <v>70000</v>
      </c>
      <c r="E701">
        <v>1171.3599999999999</v>
      </c>
      <c r="G701">
        <v>70000</v>
      </c>
      <c r="H701">
        <v>27.355499999999999</v>
      </c>
    </row>
    <row r="702" spans="1:8" x14ac:dyDescent="0.5">
      <c r="A702">
        <v>70100</v>
      </c>
      <c r="B702">
        <v>44.047199999999997</v>
      </c>
      <c r="D702">
        <v>70100</v>
      </c>
      <c r="E702">
        <v>1071.1600000000001</v>
      </c>
      <c r="G702">
        <v>70100</v>
      </c>
      <c r="H702">
        <v>28.205100000000002</v>
      </c>
    </row>
    <row r="703" spans="1:8" x14ac:dyDescent="0.5">
      <c r="A703">
        <v>70200</v>
      </c>
      <c r="B703">
        <v>45.319200000000002</v>
      </c>
      <c r="D703">
        <v>70200</v>
      </c>
      <c r="E703">
        <v>1056.8599999999999</v>
      </c>
      <c r="G703">
        <v>70200</v>
      </c>
      <c r="H703">
        <v>40.506999999999998</v>
      </c>
    </row>
    <row r="704" spans="1:8" x14ac:dyDescent="0.5">
      <c r="A704">
        <v>70300</v>
      </c>
      <c r="B704">
        <v>42.223199999999999</v>
      </c>
      <c r="D704">
        <v>70300</v>
      </c>
      <c r="E704">
        <v>1204.17</v>
      </c>
      <c r="G704">
        <v>70300</v>
      </c>
      <c r="H704">
        <v>34.5702</v>
      </c>
    </row>
    <row r="705" spans="1:8" x14ac:dyDescent="0.5">
      <c r="A705">
        <v>70400</v>
      </c>
      <c r="B705">
        <v>39.754800000000003</v>
      </c>
      <c r="D705">
        <v>70400</v>
      </c>
      <c r="E705">
        <v>1057.28</v>
      </c>
      <c r="G705">
        <v>70400</v>
      </c>
      <c r="H705">
        <v>29.2866</v>
      </c>
    </row>
    <row r="706" spans="1:8" x14ac:dyDescent="0.5">
      <c r="A706">
        <v>70500</v>
      </c>
      <c r="B706">
        <v>42.682299999999998</v>
      </c>
      <c r="D706">
        <v>70500</v>
      </c>
      <c r="E706">
        <v>1137.05</v>
      </c>
      <c r="G706">
        <v>70500</v>
      </c>
      <c r="H706">
        <v>29.306899999999999</v>
      </c>
    </row>
    <row r="707" spans="1:8" x14ac:dyDescent="0.5">
      <c r="A707">
        <v>70600</v>
      </c>
      <c r="B707">
        <v>41.987299999999998</v>
      </c>
      <c r="D707">
        <v>70600</v>
      </c>
      <c r="E707">
        <v>1072.02</v>
      </c>
      <c r="G707">
        <v>70600</v>
      </c>
      <c r="H707">
        <v>31.3232</v>
      </c>
    </row>
    <row r="708" spans="1:8" x14ac:dyDescent="0.5">
      <c r="A708">
        <v>70700</v>
      </c>
      <c r="B708">
        <v>42.804200000000002</v>
      </c>
      <c r="D708">
        <v>70700</v>
      </c>
      <c r="E708">
        <v>1013.93</v>
      </c>
      <c r="G708">
        <v>70700</v>
      </c>
      <c r="H708">
        <v>31.403500000000001</v>
      </c>
    </row>
    <row r="709" spans="1:8" x14ac:dyDescent="0.5">
      <c r="A709">
        <v>70800</v>
      </c>
      <c r="B709">
        <v>44.028700000000001</v>
      </c>
      <c r="D709">
        <v>70800</v>
      </c>
      <c r="E709">
        <v>1091.75</v>
      </c>
      <c r="G709">
        <v>70800</v>
      </c>
      <c r="H709">
        <v>30.465800000000002</v>
      </c>
    </row>
    <row r="710" spans="1:8" x14ac:dyDescent="0.5">
      <c r="A710">
        <v>70900</v>
      </c>
      <c r="B710">
        <v>40.672899999999998</v>
      </c>
      <c r="D710">
        <v>70900</v>
      </c>
      <c r="E710">
        <v>1844.24</v>
      </c>
      <c r="G710">
        <v>70900</v>
      </c>
      <c r="H710">
        <v>32.540399999999998</v>
      </c>
    </row>
    <row r="711" spans="1:8" x14ac:dyDescent="0.5">
      <c r="A711">
        <v>71000</v>
      </c>
      <c r="B711">
        <v>44.163200000000003</v>
      </c>
      <c r="D711">
        <v>71000</v>
      </c>
      <c r="E711">
        <v>1715.96</v>
      </c>
      <c r="G711">
        <v>71000</v>
      </c>
      <c r="H711">
        <v>44.432200000000002</v>
      </c>
    </row>
    <row r="712" spans="1:8" x14ac:dyDescent="0.5">
      <c r="A712">
        <v>71100</v>
      </c>
      <c r="B712">
        <v>45.634399999999999</v>
      </c>
      <c r="D712">
        <v>71100</v>
      </c>
      <c r="E712">
        <v>1487.82</v>
      </c>
      <c r="G712">
        <v>71100</v>
      </c>
      <c r="H712">
        <v>27.4102</v>
      </c>
    </row>
    <row r="713" spans="1:8" x14ac:dyDescent="0.5">
      <c r="A713">
        <v>71200</v>
      </c>
      <c r="B713">
        <v>41.9422</v>
      </c>
      <c r="D713">
        <v>71200</v>
      </c>
      <c r="E713">
        <v>1540.17</v>
      </c>
      <c r="G713">
        <v>71200</v>
      </c>
      <c r="H713">
        <v>54.709200000000003</v>
      </c>
    </row>
    <row r="714" spans="1:8" x14ac:dyDescent="0.5">
      <c r="A714">
        <v>71300</v>
      </c>
      <c r="B714">
        <v>43.134799999999998</v>
      </c>
      <c r="D714">
        <v>71300</v>
      </c>
      <c r="E714">
        <v>1531.91</v>
      </c>
      <c r="G714">
        <v>71300</v>
      </c>
      <c r="H714">
        <v>49.986400000000003</v>
      </c>
    </row>
    <row r="715" spans="1:8" x14ac:dyDescent="0.5">
      <c r="A715">
        <v>71400</v>
      </c>
      <c r="B715">
        <v>41.195300000000003</v>
      </c>
      <c r="D715">
        <v>71400</v>
      </c>
      <c r="E715">
        <v>1621.97</v>
      </c>
      <c r="G715">
        <v>71400</v>
      </c>
      <c r="H715">
        <v>45.309600000000003</v>
      </c>
    </row>
    <row r="716" spans="1:8" x14ac:dyDescent="0.5">
      <c r="A716">
        <v>71500</v>
      </c>
      <c r="B716">
        <v>46.596899999999998</v>
      </c>
      <c r="D716">
        <v>71500</v>
      </c>
      <c r="E716">
        <v>1788.03</v>
      </c>
      <c r="G716">
        <v>71500</v>
      </c>
      <c r="H716">
        <v>50.088900000000002</v>
      </c>
    </row>
    <row r="717" spans="1:8" x14ac:dyDescent="0.5">
      <c r="A717">
        <v>71600</v>
      </c>
      <c r="B717">
        <v>44.336300000000001</v>
      </c>
      <c r="D717">
        <v>71600</v>
      </c>
      <c r="E717">
        <v>1446.03</v>
      </c>
      <c r="G717">
        <v>71600</v>
      </c>
      <c r="H717">
        <v>41.270099999999999</v>
      </c>
    </row>
    <row r="718" spans="1:8" x14ac:dyDescent="0.5">
      <c r="A718">
        <v>71700</v>
      </c>
      <c r="B718">
        <v>41.503399999999999</v>
      </c>
      <c r="D718">
        <v>71700</v>
      </c>
      <c r="E718">
        <v>1419.05</v>
      </c>
      <c r="G718">
        <v>71700</v>
      </c>
      <c r="H718">
        <v>46.792400000000001</v>
      </c>
    </row>
    <row r="719" spans="1:8" x14ac:dyDescent="0.5">
      <c r="A719">
        <v>71800</v>
      </c>
      <c r="B719">
        <v>44.568800000000003</v>
      </c>
      <c r="D719">
        <v>71800</v>
      </c>
      <c r="E719">
        <v>1231.52</v>
      </c>
      <c r="G719">
        <v>71800</v>
      </c>
      <c r="H719">
        <v>46.633099999999999</v>
      </c>
    </row>
    <row r="720" spans="1:8" x14ac:dyDescent="0.5">
      <c r="A720">
        <v>71900</v>
      </c>
      <c r="B720">
        <v>39.684199999999997</v>
      </c>
      <c r="D720">
        <v>71900</v>
      </c>
      <c r="E720">
        <v>1360.81</v>
      </c>
      <c r="G720">
        <v>71900</v>
      </c>
      <c r="H720">
        <v>37.5261</v>
      </c>
    </row>
    <row r="721" spans="1:8" x14ac:dyDescent="0.5">
      <c r="A721">
        <v>72000</v>
      </c>
      <c r="B721">
        <v>45.191699999999997</v>
      </c>
      <c r="D721">
        <v>72000</v>
      </c>
      <c r="E721">
        <v>1731.37</v>
      </c>
      <c r="G721">
        <v>72000</v>
      </c>
      <c r="H721">
        <v>48.842700000000001</v>
      </c>
    </row>
    <row r="722" spans="1:8" x14ac:dyDescent="0.5">
      <c r="A722">
        <v>72100</v>
      </c>
      <c r="B722">
        <v>44.103299999999997</v>
      </c>
      <c r="D722">
        <v>72100</v>
      </c>
      <c r="E722">
        <v>1773.86</v>
      </c>
      <c r="G722">
        <v>72100</v>
      </c>
      <c r="H722">
        <v>98.727599999999995</v>
      </c>
    </row>
    <row r="723" spans="1:8" x14ac:dyDescent="0.5">
      <c r="A723">
        <v>72200</v>
      </c>
      <c r="B723">
        <v>42.027000000000001</v>
      </c>
      <c r="D723">
        <v>72200</v>
      </c>
      <c r="E723">
        <v>25.256699999999999</v>
      </c>
      <c r="G723">
        <v>72200</v>
      </c>
      <c r="H723">
        <v>47.968800000000002</v>
      </c>
    </row>
    <row r="724" spans="1:8" x14ac:dyDescent="0.5">
      <c r="A724">
        <v>72300</v>
      </c>
      <c r="B724">
        <v>50.910200000000003</v>
      </c>
      <c r="D724">
        <v>72300</v>
      </c>
      <c r="E724">
        <v>21.7927</v>
      </c>
      <c r="G724">
        <v>72300</v>
      </c>
      <c r="H724">
        <v>54.931899999999999</v>
      </c>
    </row>
    <row r="725" spans="1:8" x14ac:dyDescent="0.5">
      <c r="A725">
        <v>72400</v>
      </c>
      <c r="B725">
        <v>47.997399999999999</v>
      </c>
      <c r="D725">
        <v>72400</v>
      </c>
      <c r="E725">
        <v>29.642499999999998</v>
      </c>
      <c r="G725">
        <v>72400</v>
      </c>
      <c r="H725">
        <v>49.570700000000002</v>
      </c>
    </row>
    <row r="726" spans="1:8" x14ac:dyDescent="0.5">
      <c r="A726">
        <v>72500</v>
      </c>
      <c r="B726">
        <v>41.9238</v>
      </c>
      <c r="D726">
        <v>72500</v>
      </c>
      <c r="E726">
        <v>28.121300000000002</v>
      </c>
      <c r="G726">
        <v>72500</v>
      </c>
      <c r="H726">
        <v>37.155299999999997</v>
      </c>
    </row>
    <row r="727" spans="1:8" x14ac:dyDescent="0.5">
      <c r="A727">
        <v>72600</v>
      </c>
      <c r="B727">
        <v>41.483400000000003</v>
      </c>
      <c r="D727">
        <v>72600</v>
      </c>
      <c r="E727">
        <v>23.120799999999999</v>
      </c>
      <c r="G727">
        <v>72600</v>
      </c>
      <c r="H727">
        <v>32.621299999999998</v>
      </c>
    </row>
    <row r="728" spans="1:8" x14ac:dyDescent="0.5">
      <c r="A728">
        <v>72700</v>
      </c>
      <c r="B728">
        <v>45.016300000000001</v>
      </c>
      <c r="D728">
        <v>72700</v>
      </c>
      <c r="E728">
        <v>27.882000000000001</v>
      </c>
      <c r="G728">
        <v>72700</v>
      </c>
      <c r="H728">
        <v>31.095600000000001</v>
      </c>
    </row>
    <row r="729" spans="1:8" x14ac:dyDescent="0.5">
      <c r="A729">
        <v>72800</v>
      </c>
      <c r="B729">
        <v>52.1599</v>
      </c>
      <c r="D729">
        <v>72800</v>
      </c>
      <c r="E729">
        <v>24.585699999999999</v>
      </c>
      <c r="G729">
        <v>72800</v>
      </c>
      <c r="H729">
        <v>28.2027</v>
      </c>
    </row>
    <row r="730" spans="1:8" x14ac:dyDescent="0.5">
      <c r="A730">
        <v>72900</v>
      </c>
      <c r="B730">
        <v>45.285600000000002</v>
      </c>
      <c r="D730">
        <v>72900</v>
      </c>
      <c r="E730">
        <v>29.310600000000001</v>
      </c>
      <c r="G730">
        <v>72900</v>
      </c>
      <c r="H730">
        <v>29.433700000000002</v>
      </c>
    </row>
    <row r="731" spans="1:8" x14ac:dyDescent="0.5">
      <c r="A731">
        <v>73000</v>
      </c>
      <c r="B731">
        <v>42.240200000000002</v>
      </c>
      <c r="D731">
        <v>73000</v>
      </c>
      <c r="E731">
        <v>30.1614</v>
      </c>
      <c r="G731">
        <v>73000</v>
      </c>
      <c r="H731">
        <v>33.000700000000002</v>
      </c>
    </row>
    <row r="732" spans="1:8" x14ac:dyDescent="0.5">
      <c r="A732">
        <v>73100</v>
      </c>
      <c r="B732">
        <v>44.070700000000002</v>
      </c>
      <c r="D732">
        <v>73100</v>
      </c>
      <c r="E732">
        <v>32.113999999999997</v>
      </c>
      <c r="G732">
        <v>73100</v>
      </c>
      <c r="H732">
        <v>50.608499999999999</v>
      </c>
    </row>
    <row r="733" spans="1:8" x14ac:dyDescent="0.5">
      <c r="A733">
        <v>73200</v>
      </c>
      <c r="B733">
        <v>40.712400000000002</v>
      </c>
      <c r="D733">
        <v>73200</v>
      </c>
      <c r="E733">
        <v>27.566400000000002</v>
      </c>
      <c r="G733">
        <v>73200</v>
      </c>
      <c r="H733">
        <v>25.783999999999999</v>
      </c>
    </row>
    <row r="734" spans="1:8" x14ac:dyDescent="0.5">
      <c r="A734">
        <v>73300</v>
      </c>
      <c r="B734">
        <v>44.161499999999997</v>
      </c>
      <c r="D734">
        <v>73300</v>
      </c>
      <c r="E734">
        <v>29.6004</v>
      </c>
      <c r="G734">
        <v>73300</v>
      </c>
      <c r="H734">
        <v>67.481099999999998</v>
      </c>
    </row>
    <row r="735" spans="1:8" x14ac:dyDescent="0.5">
      <c r="A735">
        <v>73400</v>
      </c>
      <c r="B735">
        <v>44.926699999999997</v>
      </c>
      <c r="D735">
        <v>73400</v>
      </c>
      <c r="E735">
        <v>28.9376</v>
      </c>
      <c r="G735">
        <v>73400</v>
      </c>
      <c r="H735">
        <v>49.789700000000003</v>
      </c>
    </row>
    <row r="736" spans="1:8" x14ac:dyDescent="0.5">
      <c r="A736">
        <v>73500</v>
      </c>
      <c r="B736">
        <v>43.1477</v>
      </c>
      <c r="D736">
        <v>73500</v>
      </c>
      <c r="E736">
        <v>26.047699999999999</v>
      </c>
      <c r="G736">
        <v>73500</v>
      </c>
      <c r="H736">
        <v>25.3003</v>
      </c>
    </row>
    <row r="737" spans="1:8" x14ac:dyDescent="0.5">
      <c r="A737">
        <v>73600</v>
      </c>
      <c r="B737">
        <v>44.610199999999999</v>
      </c>
      <c r="D737">
        <v>73600</v>
      </c>
      <c r="E737">
        <v>26.522400000000001</v>
      </c>
      <c r="G737">
        <v>73600</v>
      </c>
      <c r="H737">
        <v>24.641300000000001</v>
      </c>
    </row>
    <row r="738" spans="1:8" x14ac:dyDescent="0.5">
      <c r="A738">
        <v>73700</v>
      </c>
      <c r="B738">
        <v>46.737900000000003</v>
      </c>
      <c r="D738">
        <v>73700</v>
      </c>
      <c r="E738">
        <v>28.584599999999998</v>
      </c>
      <c r="G738">
        <v>73700</v>
      </c>
      <c r="H738">
        <v>27.851400000000002</v>
      </c>
    </row>
    <row r="739" spans="1:8" x14ac:dyDescent="0.5">
      <c r="A739">
        <v>73800</v>
      </c>
      <c r="B739">
        <v>42.522199999999998</v>
      </c>
      <c r="D739">
        <v>73800</v>
      </c>
      <c r="E739">
        <v>27.935099999999998</v>
      </c>
      <c r="G739">
        <v>73800</v>
      </c>
      <c r="H739">
        <v>28.4194</v>
      </c>
    </row>
    <row r="740" spans="1:8" x14ac:dyDescent="0.5">
      <c r="A740">
        <v>73900</v>
      </c>
      <c r="B740">
        <v>44.340400000000002</v>
      </c>
      <c r="D740">
        <v>73900</v>
      </c>
      <c r="E740">
        <v>29.83</v>
      </c>
      <c r="G740">
        <v>73900</v>
      </c>
      <c r="H740">
        <v>27.739100000000001</v>
      </c>
    </row>
    <row r="741" spans="1:8" x14ac:dyDescent="0.5">
      <c r="A741">
        <v>74000</v>
      </c>
      <c r="B741">
        <v>44.824399999999997</v>
      </c>
      <c r="D741">
        <v>74000</v>
      </c>
      <c r="E741">
        <v>26.614699999999999</v>
      </c>
      <c r="G741">
        <v>74000</v>
      </c>
      <c r="H741">
        <v>27.728000000000002</v>
      </c>
    </row>
    <row r="742" spans="1:8" x14ac:dyDescent="0.5">
      <c r="A742">
        <v>74100</v>
      </c>
      <c r="B742">
        <v>42.877299999999998</v>
      </c>
      <c r="D742">
        <v>74100</v>
      </c>
      <c r="E742">
        <v>33.824399999999997</v>
      </c>
      <c r="G742">
        <v>74100</v>
      </c>
      <c r="H742">
        <v>29.352699999999999</v>
      </c>
    </row>
    <row r="743" spans="1:8" x14ac:dyDescent="0.5">
      <c r="A743">
        <v>74200</v>
      </c>
      <c r="B743">
        <v>46.264899999999997</v>
      </c>
      <c r="D743">
        <v>74200</v>
      </c>
      <c r="E743">
        <v>35.1036</v>
      </c>
      <c r="G743">
        <v>74200</v>
      </c>
      <c r="H743">
        <v>38.972099999999998</v>
      </c>
    </row>
    <row r="744" spans="1:8" x14ac:dyDescent="0.5">
      <c r="A744">
        <v>74300</v>
      </c>
      <c r="B744">
        <v>48.624200000000002</v>
      </c>
      <c r="D744">
        <v>74300</v>
      </c>
      <c r="E744">
        <v>33.766500000000001</v>
      </c>
      <c r="G744">
        <v>74300</v>
      </c>
      <c r="H744">
        <v>33.204700000000003</v>
      </c>
    </row>
    <row r="745" spans="1:8" x14ac:dyDescent="0.5">
      <c r="A745">
        <v>74400</v>
      </c>
      <c r="B745">
        <v>44.555300000000003</v>
      </c>
      <c r="D745">
        <v>74400</v>
      </c>
      <c r="E745">
        <v>32.0548</v>
      </c>
      <c r="G745">
        <v>74400</v>
      </c>
      <c r="H745">
        <v>32.610599999999998</v>
      </c>
    </row>
    <row r="746" spans="1:8" x14ac:dyDescent="0.5">
      <c r="A746">
        <v>74500</v>
      </c>
      <c r="B746">
        <v>46.810200000000002</v>
      </c>
      <c r="D746">
        <v>74500</v>
      </c>
      <c r="E746">
        <v>32.425699999999999</v>
      </c>
      <c r="G746">
        <v>74500</v>
      </c>
      <c r="H746">
        <v>46.6556</v>
      </c>
    </row>
    <row r="747" spans="1:8" x14ac:dyDescent="0.5">
      <c r="A747">
        <v>74600</v>
      </c>
      <c r="B747">
        <v>52.274299999999997</v>
      </c>
      <c r="D747">
        <v>74600</v>
      </c>
      <c r="E747">
        <v>39.0441</v>
      </c>
      <c r="G747">
        <v>74600</v>
      </c>
      <c r="H747">
        <v>33.129600000000003</v>
      </c>
    </row>
    <row r="748" spans="1:8" x14ac:dyDescent="0.5">
      <c r="A748">
        <v>74700</v>
      </c>
      <c r="B748">
        <v>44.958199999999998</v>
      </c>
      <c r="D748">
        <v>74700</v>
      </c>
      <c r="E748">
        <v>32.390799999999999</v>
      </c>
      <c r="G748">
        <v>74700</v>
      </c>
      <c r="H748">
        <v>51.233699999999999</v>
      </c>
    </row>
    <row r="749" spans="1:8" x14ac:dyDescent="0.5">
      <c r="A749">
        <v>74800</v>
      </c>
      <c r="B749">
        <v>47.413699999999999</v>
      </c>
      <c r="D749">
        <v>74800</v>
      </c>
      <c r="E749">
        <v>32.994700000000002</v>
      </c>
      <c r="G749">
        <v>74800</v>
      </c>
      <c r="H749">
        <v>32.890799999999999</v>
      </c>
    </row>
    <row r="750" spans="1:8" x14ac:dyDescent="0.5">
      <c r="A750">
        <v>74900</v>
      </c>
      <c r="B750">
        <v>49.123699999999999</v>
      </c>
      <c r="D750">
        <v>74900</v>
      </c>
      <c r="E750">
        <v>34.273800000000001</v>
      </c>
      <c r="G750">
        <v>74900</v>
      </c>
      <c r="H750">
        <v>30.103899999999999</v>
      </c>
    </row>
    <row r="751" spans="1:8" x14ac:dyDescent="0.5">
      <c r="A751">
        <v>75000</v>
      </c>
      <c r="B751">
        <v>49.298299999999998</v>
      </c>
      <c r="D751">
        <v>75000</v>
      </c>
      <c r="E751">
        <v>32.922600000000003</v>
      </c>
      <c r="G751">
        <v>75000</v>
      </c>
      <c r="H751">
        <v>39.608699999999999</v>
      </c>
    </row>
    <row r="752" spans="1:8" x14ac:dyDescent="0.5">
      <c r="A752">
        <v>75100</v>
      </c>
      <c r="B752">
        <v>50.806100000000001</v>
      </c>
      <c r="D752">
        <v>75100</v>
      </c>
      <c r="E752">
        <v>32.840699999999998</v>
      </c>
      <c r="G752">
        <v>75100</v>
      </c>
      <c r="H752">
        <v>32.492899999999999</v>
      </c>
    </row>
    <row r="753" spans="1:8" x14ac:dyDescent="0.5">
      <c r="A753">
        <v>75200</v>
      </c>
      <c r="B753">
        <v>92.206699999999998</v>
      </c>
      <c r="D753">
        <v>75200</v>
      </c>
      <c r="E753">
        <v>35.137099999999997</v>
      </c>
      <c r="G753">
        <v>75200</v>
      </c>
      <c r="H753">
        <v>34.954099999999997</v>
      </c>
    </row>
    <row r="754" spans="1:8" x14ac:dyDescent="0.5">
      <c r="A754">
        <v>75300</v>
      </c>
      <c r="B754">
        <v>67.406199999999998</v>
      </c>
      <c r="D754">
        <v>75300</v>
      </c>
      <c r="E754">
        <v>31.182700000000001</v>
      </c>
      <c r="G754">
        <v>75300</v>
      </c>
      <c r="H754">
        <v>35.914900000000003</v>
      </c>
    </row>
    <row r="755" spans="1:8" x14ac:dyDescent="0.5">
      <c r="A755">
        <v>75400</v>
      </c>
      <c r="B755">
        <v>59.391800000000003</v>
      </c>
      <c r="D755">
        <v>75400</v>
      </c>
      <c r="E755">
        <v>40.527700000000003</v>
      </c>
      <c r="G755">
        <v>75400</v>
      </c>
      <c r="H755">
        <v>48.7164</v>
      </c>
    </row>
    <row r="756" spans="1:8" x14ac:dyDescent="0.5">
      <c r="A756">
        <v>75500</v>
      </c>
      <c r="B756">
        <v>53.564599999999999</v>
      </c>
      <c r="D756">
        <v>75500</v>
      </c>
      <c r="E756">
        <v>41.110900000000001</v>
      </c>
      <c r="G756">
        <v>75500</v>
      </c>
      <c r="H756">
        <v>43.693800000000003</v>
      </c>
    </row>
    <row r="757" spans="1:8" x14ac:dyDescent="0.5">
      <c r="A757">
        <v>75600</v>
      </c>
      <c r="B757">
        <v>68.233099999999993</v>
      </c>
      <c r="D757">
        <v>75600</v>
      </c>
      <c r="E757">
        <v>40.170099999999998</v>
      </c>
      <c r="G757">
        <v>75600</v>
      </c>
      <c r="H757">
        <v>46.51</v>
      </c>
    </row>
    <row r="758" spans="1:8" x14ac:dyDescent="0.5">
      <c r="A758">
        <v>75700</v>
      </c>
      <c r="B758">
        <v>42.85</v>
      </c>
      <c r="D758">
        <v>75700</v>
      </c>
      <c r="E758">
        <v>34.386699999999998</v>
      </c>
      <c r="G758">
        <v>75700</v>
      </c>
      <c r="H758">
        <v>34.601599999999998</v>
      </c>
    </row>
    <row r="759" spans="1:8" x14ac:dyDescent="0.5">
      <c r="A759">
        <v>75800</v>
      </c>
      <c r="B759">
        <v>44.699199999999998</v>
      </c>
      <c r="D759">
        <v>75800</v>
      </c>
      <c r="E759">
        <v>34.658799999999999</v>
      </c>
      <c r="G759">
        <v>75800</v>
      </c>
      <c r="H759">
        <v>35.006300000000003</v>
      </c>
    </row>
    <row r="760" spans="1:8" x14ac:dyDescent="0.5">
      <c r="A760">
        <v>75900</v>
      </c>
      <c r="B760">
        <v>49.686</v>
      </c>
      <c r="D760">
        <v>75900</v>
      </c>
      <c r="E760">
        <v>27.097100000000001</v>
      </c>
      <c r="G760">
        <v>75900</v>
      </c>
      <c r="H760">
        <v>26.735299999999999</v>
      </c>
    </row>
    <row r="761" spans="1:8" x14ac:dyDescent="0.5">
      <c r="A761">
        <v>76000</v>
      </c>
      <c r="B761">
        <v>73.753399999999999</v>
      </c>
      <c r="D761">
        <v>76000</v>
      </c>
      <c r="E761">
        <v>24.473299999999998</v>
      </c>
      <c r="G761">
        <v>76000</v>
      </c>
      <c r="H761">
        <v>40.987900000000003</v>
      </c>
    </row>
    <row r="762" spans="1:8" x14ac:dyDescent="0.5">
      <c r="A762">
        <v>76100</v>
      </c>
      <c r="B762">
        <v>47.439599999999999</v>
      </c>
      <c r="D762">
        <v>76100</v>
      </c>
      <c r="E762">
        <v>27.715299999999999</v>
      </c>
      <c r="G762">
        <v>76100</v>
      </c>
      <c r="H762">
        <v>29.3705</v>
      </c>
    </row>
    <row r="763" spans="1:8" x14ac:dyDescent="0.5">
      <c r="A763">
        <v>76200</v>
      </c>
      <c r="B763">
        <v>42.482700000000001</v>
      </c>
      <c r="D763">
        <v>76200</v>
      </c>
      <c r="E763">
        <v>24.929300000000001</v>
      </c>
      <c r="G763">
        <v>76200</v>
      </c>
      <c r="H763">
        <v>48.779800000000002</v>
      </c>
    </row>
    <row r="764" spans="1:8" x14ac:dyDescent="0.5">
      <c r="A764">
        <v>76300</v>
      </c>
      <c r="B764">
        <v>49.489199999999997</v>
      </c>
      <c r="D764">
        <v>76300</v>
      </c>
      <c r="E764">
        <v>26.4787</v>
      </c>
      <c r="G764">
        <v>76300</v>
      </c>
      <c r="H764">
        <v>27.038900000000002</v>
      </c>
    </row>
    <row r="765" spans="1:8" x14ac:dyDescent="0.5">
      <c r="A765">
        <v>76400</v>
      </c>
      <c r="B765">
        <v>42.483800000000002</v>
      </c>
      <c r="D765">
        <v>76400</v>
      </c>
      <c r="E765">
        <v>23.799700000000001</v>
      </c>
      <c r="G765">
        <v>76400</v>
      </c>
      <c r="H765">
        <v>28.753799999999998</v>
      </c>
    </row>
    <row r="766" spans="1:8" x14ac:dyDescent="0.5">
      <c r="A766">
        <v>76500</v>
      </c>
      <c r="B766">
        <v>46.6875</v>
      </c>
      <c r="D766">
        <v>76500</v>
      </c>
      <c r="E766">
        <v>27.522200000000002</v>
      </c>
      <c r="G766">
        <v>76500</v>
      </c>
      <c r="H766">
        <v>28.2989</v>
      </c>
    </row>
    <row r="767" spans="1:8" x14ac:dyDescent="0.5">
      <c r="A767">
        <v>76600</v>
      </c>
      <c r="B767">
        <v>51.981200000000001</v>
      </c>
      <c r="D767">
        <v>76600</v>
      </c>
      <c r="E767">
        <v>24.3706</v>
      </c>
      <c r="G767">
        <v>76600</v>
      </c>
      <c r="H767">
        <v>34.951300000000003</v>
      </c>
    </row>
    <row r="768" spans="1:8" x14ac:dyDescent="0.5">
      <c r="A768">
        <v>76700</v>
      </c>
      <c r="B768">
        <v>45.121400000000001</v>
      </c>
      <c r="D768">
        <v>76700</v>
      </c>
      <c r="E768">
        <v>30.743500000000001</v>
      </c>
      <c r="G768">
        <v>76700</v>
      </c>
      <c r="H768">
        <v>36.000399999999999</v>
      </c>
    </row>
    <row r="769" spans="1:8" x14ac:dyDescent="0.5">
      <c r="A769">
        <v>76800</v>
      </c>
      <c r="B769">
        <v>42.621699999999997</v>
      </c>
      <c r="D769">
        <v>76800</v>
      </c>
      <c r="E769">
        <v>27.2684</v>
      </c>
      <c r="G769">
        <v>76800</v>
      </c>
      <c r="H769">
        <v>26.092600000000001</v>
      </c>
    </row>
    <row r="770" spans="1:8" x14ac:dyDescent="0.5">
      <c r="A770">
        <v>76900</v>
      </c>
      <c r="B770">
        <v>50.239100000000001</v>
      </c>
      <c r="D770">
        <v>76900</v>
      </c>
      <c r="E770">
        <v>27.836400000000001</v>
      </c>
      <c r="G770">
        <v>76900</v>
      </c>
      <c r="H770">
        <v>27.230699999999999</v>
      </c>
    </row>
    <row r="771" spans="1:8" x14ac:dyDescent="0.5">
      <c r="A771">
        <v>77000</v>
      </c>
      <c r="B771">
        <v>44.8232</v>
      </c>
      <c r="D771">
        <v>77000</v>
      </c>
      <c r="E771">
        <v>30.736000000000001</v>
      </c>
      <c r="G771">
        <v>77000</v>
      </c>
      <c r="H771">
        <v>41.48</v>
      </c>
    </row>
    <row r="772" spans="1:8" x14ac:dyDescent="0.5">
      <c r="A772">
        <v>77100</v>
      </c>
      <c r="B772">
        <v>45.453800000000001</v>
      </c>
      <c r="D772">
        <v>77100</v>
      </c>
      <c r="E772">
        <v>26.4862</v>
      </c>
      <c r="G772">
        <v>77100</v>
      </c>
      <c r="H772">
        <v>27.744499999999999</v>
      </c>
    </row>
    <row r="773" spans="1:8" x14ac:dyDescent="0.5">
      <c r="A773">
        <v>77200</v>
      </c>
      <c r="B773">
        <v>43.156999999999996</v>
      </c>
      <c r="D773">
        <v>77200</v>
      </c>
      <c r="E773">
        <v>27.537600000000001</v>
      </c>
      <c r="G773">
        <v>77200</v>
      </c>
      <c r="H773">
        <v>29.3962</v>
      </c>
    </row>
    <row r="774" spans="1:8" x14ac:dyDescent="0.5">
      <c r="A774">
        <v>77300</v>
      </c>
      <c r="B774">
        <v>42.406500000000001</v>
      </c>
      <c r="D774">
        <v>77300</v>
      </c>
      <c r="E774">
        <v>28.5928</v>
      </c>
      <c r="G774">
        <v>77300</v>
      </c>
      <c r="H774">
        <v>29.306000000000001</v>
      </c>
    </row>
    <row r="775" spans="1:8" x14ac:dyDescent="0.5">
      <c r="A775">
        <v>77400</v>
      </c>
      <c r="B775">
        <v>39.7211</v>
      </c>
      <c r="D775">
        <v>77400</v>
      </c>
      <c r="E775">
        <v>27.325600000000001</v>
      </c>
      <c r="G775">
        <v>77400</v>
      </c>
      <c r="H775">
        <v>33.082000000000001</v>
      </c>
    </row>
    <row r="776" spans="1:8" x14ac:dyDescent="0.5">
      <c r="A776">
        <v>77500</v>
      </c>
      <c r="B776">
        <v>44.5229</v>
      </c>
      <c r="D776">
        <v>77500</v>
      </c>
      <c r="E776">
        <v>25.168700000000001</v>
      </c>
      <c r="G776">
        <v>77500</v>
      </c>
      <c r="H776">
        <v>33.141199999999998</v>
      </c>
    </row>
    <row r="777" spans="1:8" x14ac:dyDescent="0.5">
      <c r="A777">
        <v>77600</v>
      </c>
      <c r="B777">
        <v>50.191600000000001</v>
      </c>
      <c r="D777">
        <v>77600</v>
      </c>
      <c r="E777">
        <v>26.681100000000001</v>
      </c>
      <c r="G777">
        <v>77600</v>
      </c>
      <c r="H777">
        <v>34.606200000000001</v>
      </c>
    </row>
    <row r="778" spans="1:8" x14ac:dyDescent="0.5">
      <c r="A778">
        <v>77700</v>
      </c>
      <c r="B778">
        <v>50.730200000000004</v>
      </c>
      <c r="D778">
        <v>77700</v>
      </c>
      <c r="E778">
        <v>25.5139</v>
      </c>
      <c r="G778">
        <v>77700</v>
      </c>
      <c r="H778">
        <v>36.721800000000002</v>
      </c>
    </row>
    <row r="779" spans="1:8" x14ac:dyDescent="0.5">
      <c r="A779">
        <v>77800</v>
      </c>
      <c r="B779">
        <v>48.778500000000001</v>
      </c>
      <c r="D779">
        <v>77800</v>
      </c>
      <c r="E779">
        <v>28.234100000000002</v>
      </c>
      <c r="G779">
        <v>77800</v>
      </c>
      <c r="H779">
        <v>36.089199999999998</v>
      </c>
    </row>
    <row r="780" spans="1:8" x14ac:dyDescent="0.5">
      <c r="A780">
        <v>77900</v>
      </c>
      <c r="B780">
        <v>46.782400000000003</v>
      </c>
      <c r="D780">
        <v>77900</v>
      </c>
      <c r="E780">
        <v>32.906500000000001</v>
      </c>
      <c r="G780">
        <v>77900</v>
      </c>
      <c r="H780">
        <v>44.623399999999997</v>
      </c>
    </row>
    <row r="781" spans="1:8" x14ac:dyDescent="0.5">
      <c r="A781">
        <v>78000</v>
      </c>
      <c r="B781">
        <v>45.970399999999998</v>
      </c>
      <c r="D781">
        <v>78000</v>
      </c>
      <c r="E781">
        <v>33.571300000000001</v>
      </c>
      <c r="G781">
        <v>78000</v>
      </c>
      <c r="H781">
        <v>35.290700000000001</v>
      </c>
    </row>
    <row r="782" spans="1:8" x14ac:dyDescent="0.5">
      <c r="A782">
        <v>78100</v>
      </c>
      <c r="B782">
        <v>43.839399999999998</v>
      </c>
      <c r="D782">
        <v>78100</v>
      </c>
      <c r="E782">
        <v>37.6432</v>
      </c>
      <c r="G782">
        <v>78100</v>
      </c>
      <c r="H782">
        <v>51.588299999999997</v>
      </c>
    </row>
    <row r="783" spans="1:8" x14ac:dyDescent="0.5">
      <c r="A783">
        <v>78200</v>
      </c>
      <c r="B783">
        <v>45.982500000000002</v>
      </c>
      <c r="D783">
        <v>78200</v>
      </c>
      <c r="E783">
        <v>33.468800000000002</v>
      </c>
      <c r="G783">
        <v>78200</v>
      </c>
      <c r="H783">
        <v>59.692999999999998</v>
      </c>
    </row>
    <row r="784" spans="1:8" x14ac:dyDescent="0.5">
      <c r="A784">
        <v>78300</v>
      </c>
      <c r="B784">
        <v>46.433100000000003</v>
      </c>
      <c r="D784">
        <v>78300</v>
      </c>
      <c r="E784">
        <v>28.879799999999999</v>
      </c>
      <c r="G784">
        <v>78300</v>
      </c>
      <c r="H784">
        <v>51.279000000000003</v>
      </c>
    </row>
    <row r="785" spans="1:8" x14ac:dyDescent="0.5">
      <c r="A785">
        <v>78400</v>
      </c>
      <c r="B785">
        <v>47.032200000000003</v>
      </c>
      <c r="D785">
        <v>78400</v>
      </c>
      <c r="E785">
        <v>27.646799999999999</v>
      </c>
      <c r="G785">
        <v>78400</v>
      </c>
      <c r="H785">
        <v>36.473999999999997</v>
      </c>
    </row>
    <row r="786" spans="1:8" x14ac:dyDescent="0.5">
      <c r="A786">
        <v>78500</v>
      </c>
      <c r="B786">
        <v>44.092599999999997</v>
      </c>
      <c r="D786">
        <v>78500</v>
      </c>
      <c r="E786">
        <v>25.732800000000001</v>
      </c>
      <c r="G786">
        <v>78500</v>
      </c>
      <c r="H786">
        <v>34.642099999999999</v>
      </c>
    </row>
    <row r="787" spans="1:8" x14ac:dyDescent="0.5">
      <c r="A787">
        <v>78600</v>
      </c>
      <c r="B787">
        <v>46.891500000000001</v>
      </c>
      <c r="D787">
        <v>78600</v>
      </c>
      <c r="E787">
        <v>30.9101</v>
      </c>
      <c r="G787">
        <v>78600</v>
      </c>
      <c r="H787">
        <v>35.167700000000004</v>
      </c>
    </row>
    <row r="788" spans="1:8" x14ac:dyDescent="0.5">
      <c r="A788">
        <v>78700</v>
      </c>
      <c r="B788">
        <v>49.943199999999997</v>
      </c>
      <c r="D788">
        <v>78700</v>
      </c>
      <c r="E788">
        <v>29.436499999999999</v>
      </c>
      <c r="G788">
        <v>78700</v>
      </c>
      <c r="H788">
        <v>36.856400000000001</v>
      </c>
    </row>
    <row r="789" spans="1:8" x14ac:dyDescent="0.5">
      <c r="A789">
        <v>78800</v>
      </c>
      <c r="B789">
        <v>46.396099999999997</v>
      </c>
      <c r="D789">
        <v>78800</v>
      </c>
      <c r="E789">
        <v>38.2806</v>
      </c>
      <c r="G789">
        <v>78800</v>
      </c>
      <c r="H789">
        <v>43.611800000000002</v>
      </c>
    </row>
    <row r="790" spans="1:8" x14ac:dyDescent="0.5">
      <c r="A790">
        <v>78900</v>
      </c>
      <c r="B790">
        <v>47.697000000000003</v>
      </c>
      <c r="D790">
        <v>78900</v>
      </c>
      <c r="E790">
        <v>35.8232</v>
      </c>
      <c r="G790">
        <v>78900</v>
      </c>
      <c r="H790">
        <v>53.780299999999997</v>
      </c>
    </row>
    <row r="791" spans="1:8" x14ac:dyDescent="0.5">
      <c r="A791">
        <v>79000</v>
      </c>
      <c r="B791">
        <v>47.6571</v>
      </c>
      <c r="D791">
        <v>79000</v>
      </c>
      <c r="E791">
        <v>31.888999999999999</v>
      </c>
      <c r="G791">
        <v>79000</v>
      </c>
      <c r="H791">
        <v>57.700499999999998</v>
      </c>
    </row>
    <row r="792" spans="1:8" x14ac:dyDescent="0.5">
      <c r="A792">
        <v>79100</v>
      </c>
      <c r="B792">
        <v>48.378100000000003</v>
      </c>
      <c r="D792">
        <v>79100</v>
      </c>
      <c r="E792">
        <v>30.977599999999999</v>
      </c>
      <c r="G792">
        <v>79100</v>
      </c>
      <c r="H792">
        <v>46.187399999999997</v>
      </c>
    </row>
    <row r="793" spans="1:8" x14ac:dyDescent="0.5">
      <c r="A793">
        <v>79200</v>
      </c>
      <c r="B793">
        <v>44.567599999999999</v>
      </c>
      <c r="D793">
        <v>79200</v>
      </c>
      <c r="E793">
        <v>28.1553</v>
      </c>
      <c r="G793">
        <v>79200</v>
      </c>
      <c r="H793">
        <v>38.237900000000003</v>
      </c>
    </row>
    <row r="794" spans="1:8" x14ac:dyDescent="0.5">
      <c r="A794">
        <v>79300</v>
      </c>
      <c r="B794">
        <v>47.643599999999999</v>
      </c>
      <c r="D794">
        <v>79300</v>
      </c>
      <c r="E794">
        <v>29.234500000000001</v>
      </c>
      <c r="G794">
        <v>79300</v>
      </c>
      <c r="H794">
        <v>29.648399999999999</v>
      </c>
    </row>
    <row r="795" spans="1:8" x14ac:dyDescent="0.5">
      <c r="A795">
        <v>79400</v>
      </c>
      <c r="B795">
        <v>50.167200000000001</v>
      </c>
      <c r="D795">
        <v>79400</v>
      </c>
      <c r="E795">
        <v>30.4678</v>
      </c>
      <c r="G795">
        <v>79400</v>
      </c>
      <c r="H795">
        <v>33.93</v>
      </c>
    </row>
    <row r="796" spans="1:8" x14ac:dyDescent="0.5">
      <c r="A796">
        <v>79500</v>
      </c>
      <c r="B796">
        <v>46.661700000000003</v>
      </c>
      <c r="D796">
        <v>79500</v>
      </c>
      <c r="E796">
        <v>28.009399999999999</v>
      </c>
      <c r="G796">
        <v>79500</v>
      </c>
      <c r="H796">
        <v>34.979700000000001</v>
      </c>
    </row>
    <row r="797" spans="1:8" x14ac:dyDescent="0.5">
      <c r="A797">
        <v>79600</v>
      </c>
      <c r="B797">
        <v>47.326000000000001</v>
      </c>
      <c r="D797">
        <v>79600</v>
      </c>
      <c r="E797">
        <v>31.7743</v>
      </c>
      <c r="G797">
        <v>79600</v>
      </c>
      <c r="H797">
        <v>33.584400000000002</v>
      </c>
    </row>
    <row r="798" spans="1:8" x14ac:dyDescent="0.5">
      <c r="A798">
        <v>79700</v>
      </c>
      <c r="B798">
        <v>50.795499999999997</v>
      </c>
      <c r="D798">
        <v>79700</v>
      </c>
      <c r="E798">
        <v>28.465499999999999</v>
      </c>
      <c r="G798">
        <v>79700</v>
      </c>
      <c r="H798">
        <v>36.151899999999998</v>
      </c>
    </row>
    <row r="799" spans="1:8" x14ac:dyDescent="0.5">
      <c r="A799">
        <v>79800</v>
      </c>
      <c r="B799">
        <v>46.537599999999998</v>
      </c>
      <c r="D799">
        <v>79800</v>
      </c>
      <c r="E799">
        <v>31.313199999999998</v>
      </c>
      <c r="G799">
        <v>79800</v>
      </c>
      <c r="H799">
        <v>29.217500000000001</v>
      </c>
    </row>
    <row r="800" spans="1:8" x14ac:dyDescent="0.5">
      <c r="A800">
        <v>79900</v>
      </c>
      <c r="B800">
        <v>48.332999999999998</v>
      </c>
      <c r="D800">
        <v>79900</v>
      </c>
      <c r="E800">
        <v>32.147100000000002</v>
      </c>
      <c r="G800">
        <v>79900</v>
      </c>
      <c r="H800">
        <v>48.575499999999998</v>
      </c>
    </row>
    <row r="801" spans="1:8" x14ac:dyDescent="0.5">
      <c r="A801">
        <v>80000</v>
      </c>
      <c r="B801">
        <v>44.6875</v>
      </c>
      <c r="D801">
        <v>80000</v>
      </c>
      <c r="E801">
        <v>31.634599999999999</v>
      </c>
      <c r="G801">
        <v>80000</v>
      </c>
      <c r="H801">
        <v>36.213900000000002</v>
      </c>
    </row>
    <row r="802" spans="1:8" x14ac:dyDescent="0.5">
      <c r="A802">
        <v>80100</v>
      </c>
      <c r="B802">
        <v>49.679600000000001</v>
      </c>
      <c r="D802">
        <v>80100</v>
      </c>
      <c r="E802">
        <v>32.462299999999999</v>
      </c>
      <c r="G802">
        <v>80100</v>
      </c>
      <c r="H802">
        <v>35.126800000000003</v>
      </c>
    </row>
    <row r="803" spans="1:8" x14ac:dyDescent="0.5">
      <c r="A803">
        <v>80200</v>
      </c>
      <c r="B803">
        <v>46.1845</v>
      </c>
      <c r="D803">
        <v>80200</v>
      </c>
      <c r="E803">
        <v>31.008199999999999</v>
      </c>
      <c r="G803">
        <v>80200</v>
      </c>
      <c r="H803">
        <v>34.141800000000003</v>
      </c>
    </row>
    <row r="804" spans="1:8" x14ac:dyDescent="0.5">
      <c r="A804">
        <v>80300</v>
      </c>
      <c r="B804">
        <v>45.8718</v>
      </c>
      <c r="D804">
        <v>80300</v>
      </c>
      <c r="E804">
        <v>34.8767</v>
      </c>
      <c r="G804">
        <v>80300</v>
      </c>
      <c r="H804">
        <v>43.724400000000003</v>
      </c>
    </row>
    <row r="805" spans="1:8" x14ac:dyDescent="0.5">
      <c r="A805">
        <v>80400</v>
      </c>
      <c r="B805">
        <v>50.779200000000003</v>
      </c>
      <c r="D805">
        <v>80400</v>
      </c>
      <c r="E805">
        <v>33.642200000000003</v>
      </c>
      <c r="G805">
        <v>80400</v>
      </c>
      <c r="H805">
        <v>27.172799999999999</v>
      </c>
    </row>
    <row r="806" spans="1:8" x14ac:dyDescent="0.5">
      <c r="A806">
        <v>80500</v>
      </c>
      <c r="B806">
        <v>48.626800000000003</v>
      </c>
      <c r="D806">
        <v>80500</v>
      </c>
      <c r="E806">
        <v>32.517699999999998</v>
      </c>
      <c r="G806">
        <v>80500</v>
      </c>
      <c r="H806">
        <v>32.582299999999996</v>
      </c>
    </row>
    <row r="807" spans="1:8" x14ac:dyDescent="0.5">
      <c r="A807">
        <v>80600</v>
      </c>
      <c r="B807">
        <v>44.993000000000002</v>
      </c>
      <c r="D807">
        <v>80600</v>
      </c>
      <c r="E807">
        <v>47.567700000000002</v>
      </c>
      <c r="G807">
        <v>80600</v>
      </c>
      <c r="H807">
        <v>30.459800000000001</v>
      </c>
    </row>
    <row r="808" spans="1:8" x14ac:dyDescent="0.5">
      <c r="A808">
        <v>80700</v>
      </c>
      <c r="B808">
        <v>47.6492</v>
      </c>
      <c r="D808">
        <v>80700</v>
      </c>
      <c r="E808">
        <v>52.290900000000001</v>
      </c>
      <c r="G808">
        <v>80700</v>
      </c>
      <c r="H808">
        <v>31.8871</v>
      </c>
    </row>
    <row r="809" spans="1:8" x14ac:dyDescent="0.5">
      <c r="A809">
        <v>80800</v>
      </c>
      <c r="B809">
        <v>47.8996</v>
      </c>
      <c r="D809">
        <v>80800</v>
      </c>
      <c r="E809">
        <v>49.697299999999998</v>
      </c>
      <c r="G809">
        <v>80800</v>
      </c>
      <c r="H809">
        <v>43.306199999999997</v>
      </c>
    </row>
    <row r="810" spans="1:8" x14ac:dyDescent="0.5">
      <c r="A810">
        <v>80900</v>
      </c>
      <c r="B810">
        <v>47.932299999999998</v>
      </c>
      <c r="D810">
        <v>80900</v>
      </c>
      <c r="E810">
        <v>40.337400000000002</v>
      </c>
      <c r="G810">
        <v>80900</v>
      </c>
      <c r="H810">
        <v>29.1721</v>
      </c>
    </row>
    <row r="811" spans="1:8" x14ac:dyDescent="0.5">
      <c r="A811">
        <v>81000</v>
      </c>
      <c r="B811">
        <v>54.928400000000003</v>
      </c>
      <c r="D811">
        <v>81000</v>
      </c>
      <c r="E811">
        <v>42.658700000000003</v>
      </c>
      <c r="G811">
        <v>81000</v>
      </c>
      <c r="H811">
        <v>29.35</v>
      </c>
    </row>
    <row r="812" spans="1:8" x14ac:dyDescent="0.5">
      <c r="A812">
        <v>81100</v>
      </c>
      <c r="B812">
        <v>49.309699999999999</v>
      </c>
      <c r="D812">
        <v>81100</v>
      </c>
      <c r="E812">
        <v>34.736699999999999</v>
      </c>
      <c r="G812">
        <v>81100</v>
      </c>
      <c r="H812">
        <v>30.643999999999998</v>
      </c>
    </row>
    <row r="813" spans="1:8" x14ac:dyDescent="0.5">
      <c r="A813">
        <v>81200</v>
      </c>
      <c r="B813">
        <v>52.370399999999997</v>
      </c>
      <c r="D813">
        <v>81200</v>
      </c>
      <c r="E813">
        <v>38.633899999999997</v>
      </c>
      <c r="G813">
        <v>81200</v>
      </c>
      <c r="H813">
        <v>34.524299999999997</v>
      </c>
    </row>
    <row r="814" spans="1:8" x14ac:dyDescent="0.5">
      <c r="A814">
        <v>81300</v>
      </c>
      <c r="B814">
        <v>47.04</v>
      </c>
      <c r="D814">
        <v>81300</v>
      </c>
      <c r="E814">
        <v>38.330199999999998</v>
      </c>
      <c r="G814">
        <v>81300</v>
      </c>
      <c r="H814">
        <v>30.339500000000001</v>
      </c>
    </row>
    <row r="815" spans="1:8" x14ac:dyDescent="0.5">
      <c r="A815">
        <v>81400</v>
      </c>
      <c r="B815">
        <v>47.795099999999998</v>
      </c>
      <c r="D815">
        <v>81400</v>
      </c>
      <c r="E815">
        <v>40.429000000000002</v>
      </c>
      <c r="G815">
        <v>81400</v>
      </c>
      <c r="H815">
        <v>31.052199999999999</v>
      </c>
    </row>
    <row r="816" spans="1:8" x14ac:dyDescent="0.5">
      <c r="A816">
        <v>81500</v>
      </c>
      <c r="B816">
        <v>46.804900000000004</v>
      </c>
      <c r="D816">
        <v>81500</v>
      </c>
      <c r="E816">
        <v>41.7119</v>
      </c>
      <c r="G816">
        <v>81500</v>
      </c>
      <c r="H816">
        <v>54.823500000000003</v>
      </c>
    </row>
    <row r="817" spans="1:8" x14ac:dyDescent="0.5">
      <c r="A817">
        <v>81600</v>
      </c>
      <c r="B817">
        <v>47.496400000000001</v>
      </c>
      <c r="D817">
        <v>81600</v>
      </c>
      <c r="E817">
        <v>40.346299999999999</v>
      </c>
      <c r="G817">
        <v>81600</v>
      </c>
      <c r="H817">
        <v>28.536999999999999</v>
      </c>
    </row>
    <row r="818" spans="1:8" x14ac:dyDescent="0.5">
      <c r="A818">
        <v>81700</v>
      </c>
      <c r="B818">
        <v>45.841000000000001</v>
      </c>
      <c r="D818">
        <v>81700</v>
      </c>
      <c r="E818">
        <v>36.097099999999998</v>
      </c>
      <c r="G818">
        <v>81700</v>
      </c>
      <c r="H818">
        <v>33.853099999999998</v>
      </c>
    </row>
    <row r="819" spans="1:8" x14ac:dyDescent="0.5">
      <c r="A819">
        <v>81800</v>
      </c>
      <c r="B819">
        <v>51.051900000000003</v>
      </c>
      <c r="D819">
        <v>81800</v>
      </c>
      <c r="E819">
        <v>45.432600000000001</v>
      </c>
      <c r="G819">
        <v>81800</v>
      </c>
      <c r="H819">
        <v>30.934799999999999</v>
      </c>
    </row>
    <row r="820" spans="1:8" x14ac:dyDescent="0.5">
      <c r="A820">
        <v>81900</v>
      </c>
      <c r="B820">
        <v>49.035800000000002</v>
      </c>
      <c r="D820">
        <v>81900</v>
      </c>
      <c r="E820">
        <v>43.984099999999998</v>
      </c>
      <c r="G820">
        <v>81900</v>
      </c>
      <c r="H820">
        <v>41.591500000000003</v>
      </c>
    </row>
    <row r="821" spans="1:8" x14ac:dyDescent="0.5">
      <c r="A821">
        <v>82000</v>
      </c>
      <c r="B821">
        <v>46.5535</v>
      </c>
      <c r="D821">
        <v>82000</v>
      </c>
      <c r="E821">
        <v>43.723799999999997</v>
      </c>
      <c r="G821">
        <v>82000</v>
      </c>
      <c r="H821">
        <v>51.5306</v>
      </c>
    </row>
    <row r="822" spans="1:8" x14ac:dyDescent="0.5">
      <c r="A822">
        <v>82100</v>
      </c>
      <c r="B822">
        <v>47.661299999999997</v>
      </c>
      <c r="D822">
        <v>82100</v>
      </c>
      <c r="E822">
        <v>44.002099999999999</v>
      </c>
      <c r="G822">
        <v>82100</v>
      </c>
      <c r="H822">
        <v>33.419499999999999</v>
      </c>
    </row>
    <row r="823" spans="1:8" x14ac:dyDescent="0.5">
      <c r="A823">
        <v>82200</v>
      </c>
      <c r="B823">
        <v>47.811300000000003</v>
      </c>
      <c r="D823">
        <v>82200</v>
      </c>
      <c r="E823">
        <v>46.968200000000003</v>
      </c>
      <c r="G823">
        <v>82200</v>
      </c>
      <c r="H823">
        <v>29.169599999999999</v>
      </c>
    </row>
    <row r="824" spans="1:8" x14ac:dyDescent="0.5">
      <c r="A824">
        <v>82300</v>
      </c>
      <c r="B824">
        <v>47.308300000000003</v>
      </c>
      <c r="D824">
        <v>82300</v>
      </c>
      <c r="E824">
        <v>56.928699999999999</v>
      </c>
      <c r="G824">
        <v>82300</v>
      </c>
      <c r="H824">
        <v>29.802199999999999</v>
      </c>
    </row>
    <row r="825" spans="1:8" x14ac:dyDescent="0.5">
      <c r="A825">
        <v>82400</v>
      </c>
      <c r="B825">
        <v>46.390999999999998</v>
      </c>
      <c r="D825">
        <v>82400</v>
      </c>
      <c r="E825">
        <v>44.661999999999999</v>
      </c>
      <c r="G825">
        <v>82400</v>
      </c>
      <c r="H825">
        <v>33.532400000000003</v>
      </c>
    </row>
    <row r="826" spans="1:8" x14ac:dyDescent="0.5">
      <c r="A826">
        <v>82500</v>
      </c>
      <c r="B826">
        <v>53.263800000000003</v>
      </c>
      <c r="D826">
        <v>82500</v>
      </c>
      <c r="E826">
        <v>50.120199999999997</v>
      </c>
      <c r="G826">
        <v>82500</v>
      </c>
      <c r="H826">
        <v>37.547899999999998</v>
      </c>
    </row>
    <row r="827" spans="1:8" x14ac:dyDescent="0.5">
      <c r="A827">
        <v>82600</v>
      </c>
      <c r="B827">
        <v>42.8157</v>
      </c>
      <c r="D827">
        <v>82600</v>
      </c>
      <c r="E827">
        <v>54.564100000000003</v>
      </c>
      <c r="G827">
        <v>82600</v>
      </c>
      <c r="H827">
        <v>36.018799999999999</v>
      </c>
    </row>
    <row r="828" spans="1:8" x14ac:dyDescent="0.5">
      <c r="A828">
        <v>82700</v>
      </c>
      <c r="B828">
        <v>46.409599999999998</v>
      </c>
      <c r="D828">
        <v>82700</v>
      </c>
      <c r="E828">
        <v>61.8048</v>
      </c>
      <c r="G828">
        <v>82700</v>
      </c>
      <c r="H828">
        <v>41.090699999999998</v>
      </c>
    </row>
    <row r="829" spans="1:8" x14ac:dyDescent="0.5">
      <c r="A829">
        <v>82800</v>
      </c>
      <c r="B829">
        <v>48.607799999999997</v>
      </c>
      <c r="D829">
        <v>82800</v>
      </c>
      <c r="E829">
        <v>57.174399999999999</v>
      </c>
      <c r="G829">
        <v>82800</v>
      </c>
      <c r="H829">
        <v>30.052499999999998</v>
      </c>
    </row>
    <row r="830" spans="1:8" x14ac:dyDescent="0.5">
      <c r="A830">
        <v>82900</v>
      </c>
      <c r="B830">
        <v>48.642299999999999</v>
      </c>
      <c r="D830">
        <v>82900</v>
      </c>
      <c r="E830">
        <v>57.5779</v>
      </c>
      <c r="G830">
        <v>82900</v>
      </c>
      <c r="H830">
        <v>30.0151</v>
      </c>
    </row>
    <row r="831" spans="1:8" x14ac:dyDescent="0.5">
      <c r="A831">
        <v>83000</v>
      </c>
      <c r="B831">
        <v>47.991700000000002</v>
      </c>
      <c r="D831">
        <v>83000</v>
      </c>
      <c r="E831">
        <v>57.094799999999999</v>
      </c>
      <c r="G831">
        <v>83000</v>
      </c>
      <c r="H831">
        <v>56.1708</v>
      </c>
    </row>
    <row r="832" spans="1:8" x14ac:dyDescent="0.5">
      <c r="A832">
        <v>83100</v>
      </c>
      <c r="B832">
        <v>48.725000000000001</v>
      </c>
      <c r="D832">
        <v>83100</v>
      </c>
      <c r="E832">
        <v>67.549199999999999</v>
      </c>
      <c r="G832">
        <v>83100</v>
      </c>
      <c r="H832">
        <v>43.623199999999997</v>
      </c>
    </row>
    <row r="833" spans="1:8" x14ac:dyDescent="0.5">
      <c r="A833">
        <v>83200</v>
      </c>
      <c r="B833">
        <v>47.466099999999997</v>
      </c>
      <c r="D833">
        <v>83200</v>
      </c>
      <c r="E833">
        <v>72.772800000000004</v>
      </c>
      <c r="G833">
        <v>83200</v>
      </c>
      <c r="H833">
        <v>60.500700000000002</v>
      </c>
    </row>
    <row r="834" spans="1:8" x14ac:dyDescent="0.5">
      <c r="A834">
        <v>83300</v>
      </c>
      <c r="B834">
        <v>47.844200000000001</v>
      </c>
      <c r="D834">
        <v>83300</v>
      </c>
      <c r="E834">
        <v>77.792599999999993</v>
      </c>
      <c r="G834">
        <v>83300</v>
      </c>
      <c r="H834">
        <v>24.263000000000002</v>
      </c>
    </row>
    <row r="835" spans="1:8" x14ac:dyDescent="0.5">
      <c r="A835">
        <v>83400</v>
      </c>
      <c r="B835">
        <v>47.662199999999999</v>
      </c>
      <c r="D835">
        <v>83400</v>
      </c>
      <c r="E835">
        <v>73.497900000000001</v>
      </c>
      <c r="G835">
        <v>83400</v>
      </c>
      <c r="H835">
        <v>29.693899999999999</v>
      </c>
    </row>
    <row r="836" spans="1:8" x14ac:dyDescent="0.5">
      <c r="A836">
        <v>83500</v>
      </c>
      <c r="B836">
        <v>47.984499999999997</v>
      </c>
      <c r="D836">
        <v>83500</v>
      </c>
      <c r="E836">
        <v>96.571100000000001</v>
      </c>
      <c r="G836">
        <v>83500</v>
      </c>
      <c r="H836">
        <v>31.095600000000001</v>
      </c>
    </row>
    <row r="837" spans="1:8" x14ac:dyDescent="0.5">
      <c r="A837">
        <v>83600</v>
      </c>
      <c r="B837">
        <v>46.854399999999998</v>
      </c>
      <c r="D837">
        <v>83600</v>
      </c>
      <c r="E837">
        <v>99.882000000000005</v>
      </c>
      <c r="G837">
        <v>83600</v>
      </c>
      <c r="H837">
        <v>35.89</v>
      </c>
    </row>
    <row r="838" spans="1:8" x14ac:dyDescent="0.5">
      <c r="A838">
        <v>83700</v>
      </c>
      <c r="B838">
        <v>51.390500000000003</v>
      </c>
      <c r="D838">
        <v>83700</v>
      </c>
      <c r="E838">
        <v>118.76</v>
      </c>
      <c r="G838">
        <v>83700</v>
      </c>
      <c r="H838">
        <v>36.553899999999999</v>
      </c>
    </row>
    <row r="839" spans="1:8" x14ac:dyDescent="0.5">
      <c r="A839">
        <v>83800</v>
      </c>
      <c r="B839">
        <v>51.185400000000001</v>
      </c>
      <c r="D839">
        <v>83800</v>
      </c>
      <c r="E839">
        <v>92.921099999999996</v>
      </c>
      <c r="G839">
        <v>83800</v>
      </c>
      <c r="H839">
        <v>44.802700000000002</v>
      </c>
    </row>
    <row r="840" spans="1:8" x14ac:dyDescent="0.5">
      <c r="A840">
        <v>83900</v>
      </c>
      <c r="B840">
        <v>52.701300000000003</v>
      </c>
      <c r="D840">
        <v>83900</v>
      </c>
      <c r="E840">
        <v>95.448499999999996</v>
      </c>
      <c r="G840">
        <v>83900</v>
      </c>
      <c r="H840">
        <v>36.841900000000003</v>
      </c>
    </row>
    <row r="841" spans="1:8" x14ac:dyDescent="0.5">
      <c r="A841">
        <v>84000</v>
      </c>
      <c r="B841">
        <v>49.890599999999999</v>
      </c>
      <c r="D841">
        <v>84000</v>
      </c>
      <c r="E841">
        <v>105.173</v>
      </c>
      <c r="G841">
        <v>84000</v>
      </c>
      <c r="H841">
        <v>47.567599999999999</v>
      </c>
    </row>
    <row r="842" spans="1:8" x14ac:dyDescent="0.5">
      <c r="A842">
        <v>84100</v>
      </c>
      <c r="B842">
        <v>50.8748</v>
      </c>
      <c r="D842">
        <v>84100</v>
      </c>
      <c r="E842">
        <v>98.954400000000007</v>
      </c>
      <c r="G842">
        <v>84100</v>
      </c>
      <c r="H842">
        <v>40.39</v>
      </c>
    </row>
    <row r="843" spans="1:8" x14ac:dyDescent="0.5">
      <c r="A843">
        <v>84200</v>
      </c>
      <c r="B843">
        <v>49.459400000000002</v>
      </c>
      <c r="D843">
        <v>84200</v>
      </c>
      <c r="E843">
        <v>110.20699999999999</v>
      </c>
      <c r="G843">
        <v>84200</v>
      </c>
      <c r="H843">
        <v>52.750100000000003</v>
      </c>
    </row>
    <row r="844" spans="1:8" x14ac:dyDescent="0.5">
      <c r="A844">
        <v>84300</v>
      </c>
      <c r="B844">
        <v>49.5914</v>
      </c>
      <c r="D844">
        <v>84300</v>
      </c>
      <c r="E844">
        <v>116.1</v>
      </c>
      <c r="G844">
        <v>84300</v>
      </c>
      <c r="H844">
        <v>62.1616</v>
      </c>
    </row>
    <row r="845" spans="1:8" x14ac:dyDescent="0.5">
      <c r="A845">
        <v>84400</v>
      </c>
      <c r="B845">
        <v>49.227899999999998</v>
      </c>
      <c r="D845">
        <v>84400</v>
      </c>
      <c r="E845">
        <v>113.95</v>
      </c>
      <c r="G845">
        <v>84400</v>
      </c>
      <c r="H845">
        <v>33.793599999999998</v>
      </c>
    </row>
    <row r="846" spans="1:8" x14ac:dyDescent="0.5">
      <c r="A846">
        <v>84500</v>
      </c>
      <c r="B846">
        <v>49.8095</v>
      </c>
      <c r="D846">
        <v>84500</v>
      </c>
      <c r="E846">
        <v>144.88900000000001</v>
      </c>
      <c r="G846">
        <v>84500</v>
      </c>
      <c r="H846">
        <v>54.012799999999999</v>
      </c>
    </row>
    <row r="847" spans="1:8" x14ac:dyDescent="0.5">
      <c r="A847">
        <v>84600</v>
      </c>
      <c r="B847">
        <v>53.454000000000001</v>
      </c>
      <c r="D847">
        <v>84600</v>
      </c>
      <c r="E847">
        <v>133.15</v>
      </c>
      <c r="G847">
        <v>84600</v>
      </c>
      <c r="H847">
        <v>36.841999999999999</v>
      </c>
    </row>
    <row r="848" spans="1:8" x14ac:dyDescent="0.5">
      <c r="A848">
        <v>84700</v>
      </c>
      <c r="B848">
        <v>47.693300000000001</v>
      </c>
      <c r="D848">
        <v>84700</v>
      </c>
      <c r="E848">
        <v>145.21199999999999</v>
      </c>
      <c r="G848">
        <v>84700</v>
      </c>
      <c r="H848">
        <v>43.977200000000003</v>
      </c>
    </row>
    <row r="849" spans="1:8" x14ac:dyDescent="0.5">
      <c r="A849">
        <v>84800</v>
      </c>
      <c r="B849">
        <v>48.469499999999996</v>
      </c>
      <c r="D849">
        <v>84800</v>
      </c>
      <c r="E849">
        <v>154.40100000000001</v>
      </c>
      <c r="G849">
        <v>84800</v>
      </c>
      <c r="H849">
        <v>30.102</v>
      </c>
    </row>
    <row r="850" spans="1:8" x14ac:dyDescent="0.5">
      <c r="A850">
        <v>84900</v>
      </c>
      <c r="B850">
        <v>52.235399999999998</v>
      </c>
      <c r="D850">
        <v>84900</v>
      </c>
      <c r="E850">
        <v>132.405</v>
      </c>
      <c r="G850">
        <v>84900</v>
      </c>
      <c r="H850">
        <v>43.554699999999997</v>
      </c>
    </row>
    <row r="851" spans="1:8" x14ac:dyDescent="0.5">
      <c r="A851">
        <v>85000</v>
      </c>
      <c r="B851">
        <v>58.308900000000001</v>
      </c>
      <c r="D851">
        <v>85000</v>
      </c>
      <c r="E851">
        <v>145.98400000000001</v>
      </c>
      <c r="G851">
        <v>85000</v>
      </c>
      <c r="H851">
        <v>47.3065</v>
      </c>
    </row>
    <row r="852" spans="1:8" x14ac:dyDescent="0.5">
      <c r="A852">
        <v>85100</v>
      </c>
      <c r="B852">
        <v>48.424700000000001</v>
      </c>
      <c r="D852">
        <v>85100</v>
      </c>
      <c r="E852">
        <v>156.07400000000001</v>
      </c>
      <c r="G852">
        <v>85100</v>
      </c>
      <c r="H852">
        <v>29.338000000000001</v>
      </c>
    </row>
    <row r="853" spans="1:8" x14ac:dyDescent="0.5">
      <c r="A853">
        <v>85200</v>
      </c>
      <c r="B853">
        <v>82.928600000000003</v>
      </c>
      <c r="D853">
        <v>85200</v>
      </c>
      <c r="E853">
        <v>151.40899999999999</v>
      </c>
      <c r="G853">
        <v>85200</v>
      </c>
      <c r="H853">
        <v>37.056199999999997</v>
      </c>
    </row>
    <row r="854" spans="1:8" x14ac:dyDescent="0.5">
      <c r="A854">
        <v>85300</v>
      </c>
      <c r="B854">
        <v>59.388399999999997</v>
      </c>
      <c r="D854">
        <v>85300</v>
      </c>
      <c r="E854">
        <v>162.72999999999999</v>
      </c>
      <c r="G854">
        <v>85300</v>
      </c>
      <c r="H854">
        <v>30.3401</v>
      </c>
    </row>
    <row r="855" spans="1:8" x14ac:dyDescent="0.5">
      <c r="A855">
        <v>85400</v>
      </c>
      <c r="B855">
        <v>62.203000000000003</v>
      </c>
      <c r="D855">
        <v>85400</v>
      </c>
      <c r="E855">
        <v>167.828</v>
      </c>
      <c r="G855">
        <v>85400</v>
      </c>
      <c r="H855">
        <v>34.996099999999998</v>
      </c>
    </row>
    <row r="856" spans="1:8" x14ac:dyDescent="0.5">
      <c r="A856">
        <v>85500</v>
      </c>
      <c r="B856">
        <v>50.7973</v>
      </c>
      <c r="D856">
        <v>85500</v>
      </c>
      <c r="E856">
        <v>161.21299999999999</v>
      </c>
      <c r="G856">
        <v>85500</v>
      </c>
      <c r="H856">
        <v>36.950800000000001</v>
      </c>
    </row>
    <row r="857" spans="1:8" x14ac:dyDescent="0.5">
      <c r="A857">
        <v>85600</v>
      </c>
      <c r="B857">
        <v>52.9392</v>
      </c>
      <c r="D857">
        <v>85600</v>
      </c>
      <c r="E857">
        <v>178.947</v>
      </c>
      <c r="G857">
        <v>85600</v>
      </c>
      <c r="H857">
        <v>34.058100000000003</v>
      </c>
    </row>
    <row r="858" spans="1:8" x14ac:dyDescent="0.5">
      <c r="A858">
        <v>85700</v>
      </c>
      <c r="B858">
        <v>53.701599999999999</v>
      </c>
      <c r="D858">
        <v>85700</v>
      </c>
      <c r="E858">
        <v>158.43600000000001</v>
      </c>
      <c r="G858">
        <v>85700</v>
      </c>
      <c r="H858">
        <v>33.506300000000003</v>
      </c>
    </row>
    <row r="859" spans="1:8" x14ac:dyDescent="0.5">
      <c r="A859">
        <v>85800</v>
      </c>
      <c r="B859">
        <v>49.600099999999998</v>
      </c>
      <c r="D859">
        <v>85800</v>
      </c>
      <c r="E859">
        <v>187.30799999999999</v>
      </c>
      <c r="G859">
        <v>85800</v>
      </c>
      <c r="H859">
        <v>32.593899999999998</v>
      </c>
    </row>
    <row r="860" spans="1:8" x14ac:dyDescent="0.5">
      <c r="A860">
        <v>85900</v>
      </c>
      <c r="B860">
        <v>56.030099999999997</v>
      </c>
      <c r="D860">
        <v>85900</v>
      </c>
      <c r="E860">
        <v>217.25700000000001</v>
      </c>
      <c r="G860">
        <v>85900</v>
      </c>
      <c r="H860">
        <v>32.387999999999998</v>
      </c>
    </row>
    <row r="861" spans="1:8" x14ac:dyDescent="0.5">
      <c r="A861">
        <v>86000</v>
      </c>
      <c r="B861">
        <v>57.5578</v>
      </c>
      <c r="D861">
        <v>86000</v>
      </c>
      <c r="E861">
        <v>201.97300000000001</v>
      </c>
      <c r="G861">
        <v>86000</v>
      </c>
      <c r="H861">
        <v>31.962800000000001</v>
      </c>
    </row>
    <row r="862" spans="1:8" x14ac:dyDescent="0.5">
      <c r="A862">
        <v>86100</v>
      </c>
      <c r="B862">
        <v>56.248699999999999</v>
      </c>
      <c r="D862">
        <v>86100</v>
      </c>
      <c r="E862">
        <v>191.96700000000001</v>
      </c>
      <c r="G862">
        <v>86100</v>
      </c>
      <c r="H862">
        <v>34.741199999999999</v>
      </c>
    </row>
    <row r="863" spans="1:8" x14ac:dyDescent="0.5">
      <c r="A863">
        <v>86200</v>
      </c>
      <c r="B863">
        <v>52.125599999999999</v>
      </c>
      <c r="D863">
        <v>86200</v>
      </c>
      <c r="E863">
        <v>248.37700000000001</v>
      </c>
      <c r="G863">
        <v>86200</v>
      </c>
      <c r="H863">
        <v>36.363900000000001</v>
      </c>
    </row>
    <row r="864" spans="1:8" x14ac:dyDescent="0.5">
      <c r="A864">
        <v>86300</v>
      </c>
      <c r="B864">
        <v>66.713099999999997</v>
      </c>
      <c r="D864">
        <v>86300</v>
      </c>
      <c r="E864">
        <v>215.726</v>
      </c>
      <c r="G864">
        <v>86300</v>
      </c>
      <c r="H864">
        <v>49.761400000000002</v>
      </c>
    </row>
    <row r="865" spans="1:8" x14ac:dyDescent="0.5">
      <c r="A865">
        <v>86400</v>
      </c>
      <c r="B865">
        <v>55.2729</v>
      </c>
      <c r="D865">
        <v>86400</v>
      </c>
      <c r="E865">
        <v>230.89099999999999</v>
      </c>
      <c r="G865">
        <v>86400</v>
      </c>
      <c r="H865">
        <v>48.412799999999997</v>
      </c>
    </row>
    <row r="866" spans="1:8" x14ac:dyDescent="0.5">
      <c r="A866">
        <v>86500</v>
      </c>
      <c r="B866">
        <v>51.359099999999998</v>
      </c>
      <c r="D866">
        <v>86500</v>
      </c>
      <c r="E866">
        <v>227.46</v>
      </c>
      <c r="G866">
        <v>86500</v>
      </c>
      <c r="H866">
        <v>31.203800000000001</v>
      </c>
    </row>
    <row r="867" spans="1:8" x14ac:dyDescent="0.5">
      <c r="A867">
        <v>86600</v>
      </c>
      <c r="B867">
        <v>49.622599999999998</v>
      </c>
      <c r="D867">
        <v>86600</v>
      </c>
      <c r="E867">
        <v>245.81299999999999</v>
      </c>
      <c r="G867">
        <v>86600</v>
      </c>
      <c r="H867">
        <v>31.747900000000001</v>
      </c>
    </row>
    <row r="868" spans="1:8" x14ac:dyDescent="0.5">
      <c r="A868">
        <v>86700</v>
      </c>
      <c r="B868">
        <v>48.835599999999999</v>
      </c>
      <c r="D868">
        <v>86700</v>
      </c>
      <c r="E868">
        <v>257.63099999999997</v>
      </c>
      <c r="G868">
        <v>86700</v>
      </c>
      <c r="H868">
        <v>32.235500000000002</v>
      </c>
    </row>
    <row r="869" spans="1:8" x14ac:dyDescent="0.5">
      <c r="A869">
        <v>86800</v>
      </c>
      <c r="B869">
        <v>50.421500000000002</v>
      </c>
      <c r="D869">
        <v>86800</v>
      </c>
      <c r="E869">
        <v>238.952</v>
      </c>
      <c r="G869">
        <v>86800</v>
      </c>
      <c r="H869">
        <v>54.424199999999999</v>
      </c>
    </row>
    <row r="870" spans="1:8" x14ac:dyDescent="0.5">
      <c r="A870">
        <v>86900</v>
      </c>
      <c r="B870">
        <v>50.796900000000001</v>
      </c>
      <c r="D870">
        <v>86900</v>
      </c>
      <c r="E870">
        <v>284.14499999999998</v>
      </c>
      <c r="G870">
        <v>86900</v>
      </c>
      <c r="H870">
        <v>44.295699999999997</v>
      </c>
    </row>
    <row r="871" spans="1:8" x14ac:dyDescent="0.5">
      <c r="A871">
        <v>87000</v>
      </c>
      <c r="B871">
        <v>52.531999999999996</v>
      </c>
      <c r="D871">
        <v>87000</v>
      </c>
      <c r="E871">
        <v>262.12200000000001</v>
      </c>
      <c r="G871">
        <v>87000</v>
      </c>
      <c r="H871">
        <v>37.5032</v>
      </c>
    </row>
    <row r="872" spans="1:8" x14ac:dyDescent="0.5">
      <c r="A872">
        <v>87100</v>
      </c>
      <c r="B872">
        <v>49.637999999999998</v>
      </c>
      <c r="D872">
        <v>87100</v>
      </c>
      <c r="E872">
        <v>233.33799999999999</v>
      </c>
      <c r="G872">
        <v>87100</v>
      </c>
      <c r="H872">
        <v>30.935500000000001</v>
      </c>
    </row>
    <row r="873" spans="1:8" x14ac:dyDescent="0.5">
      <c r="A873">
        <v>87200</v>
      </c>
      <c r="B873">
        <v>52.731400000000001</v>
      </c>
      <c r="D873">
        <v>87200</v>
      </c>
      <c r="E873">
        <v>260.80799999999999</v>
      </c>
      <c r="G873">
        <v>87200</v>
      </c>
      <c r="H873">
        <v>34.557200000000002</v>
      </c>
    </row>
    <row r="874" spans="1:8" x14ac:dyDescent="0.5">
      <c r="A874">
        <v>87300</v>
      </c>
      <c r="B874">
        <v>47.685899999999997</v>
      </c>
      <c r="D874">
        <v>87300</v>
      </c>
      <c r="E874">
        <v>275.089</v>
      </c>
      <c r="G874">
        <v>87300</v>
      </c>
      <c r="H874">
        <v>35.014600000000002</v>
      </c>
    </row>
    <row r="875" spans="1:8" x14ac:dyDescent="0.5">
      <c r="A875">
        <v>87400</v>
      </c>
      <c r="B875">
        <v>53.476399999999998</v>
      </c>
      <c r="D875">
        <v>87400</v>
      </c>
      <c r="E875">
        <v>265.47000000000003</v>
      </c>
      <c r="G875">
        <v>87400</v>
      </c>
      <c r="H875">
        <v>36.479399999999998</v>
      </c>
    </row>
    <row r="876" spans="1:8" x14ac:dyDescent="0.5">
      <c r="A876">
        <v>87500</v>
      </c>
      <c r="B876">
        <v>50.220700000000001</v>
      </c>
      <c r="D876">
        <v>87500</v>
      </c>
      <c r="E876">
        <v>301.637</v>
      </c>
      <c r="G876">
        <v>87500</v>
      </c>
      <c r="H876">
        <v>47.427</v>
      </c>
    </row>
    <row r="877" spans="1:8" x14ac:dyDescent="0.5">
      <c r="A877">
        <v>87600</v>
      </c>
      <c r="B877">
        <v>50.159500000000001</v>
      </c>
      <c r="D877">
        <v>87600</v>
      </c>
      <c r="E877">
        <v>282.94099999999997</v>
      </c>
      <c r="G877">
        <v>87600</v>
      </c>
      <c r="H877">
        <v>40.926099999999998</v>
      </c>
    </row>
    <row r="878" spans="1:8" x14ac:dyDescent="0.5">
      <c r="A878">
        <v>87700</v>
      </c>
      <c r="B878">
        <v>50.796700000000001</v>
      </c>
      <c r="D878">
        <v>87700</v>
      </c>
      <c r="E878">
        <v>319.52199999999999</v>
      </c>
      <c r="G878">
        <v>87700</v>
      </c>
      <c r="H878">
        <v>38.936100000000003</v>
      </c>
    </row>
    <row r="879" spans="1:8" x14ac:dyDescent="0.5">
      <c r="A879">
        <v>87800</v>
      </c>
      <c r="B879">
        <v>53.399000000000001</v>
      </c>
      <c r="D879">
        <v>87800</v>
      </c>
      <c r="E879">
        <v>262.459</v>
      </c>
      <c r="G879">
        <v>87800</v>
      </c>
      <c r="H879">
        <v>29.645399999999999</v>
      </c>
    </row>
    <row r="880" spans="1:8" x14ac:dyDescent="0.5">
      <c r="A880">
        <v>87900</v>
      </c>
      <c r="B880">
        <v>50.5199</v>
      </c>
      <c r="D880">
        <v>87900</v>
      </c>
      <c r="E880">
        <v>298.79700000000003</v>
      </c>
      <c r="G880">
        <v>87900</v>
      </c>
      <c r="H880">
        <v>32.449800000000003</v>
      </c>
    </row>
    <row r="881" spans="1:8" x14ac:dyDescent="0.5">
      <c r="A881">
        <v>88000</v>
      </c>
      <c r="B881">
        <v>52.2438</v>
      </c>
      <c r="D881">
        <v>88000</v>
      </c>
      <c r="E881">
        <v>455.75</v>
      </c>
      <c r="G881">
        <v>88000</v>
      </c>
      <c r="H881">
        <v>30.305499999999999</v>
      </c>
    </row>
    <row r="882" spans="1:8" x14ac:dyDescent="0.5">
      <c r="A882">
        <v>88100</v>
      </c>
      <c r="B882">
        <v>50.646099999999997</v>
      </c>
      <c r="D882">
        <v>88100</v>
      </c>
      <c r="E882">
        <v>465.221</v>
      </c>
      <c r="G882">
        <v>88100</v>
      </c>
      <c r="H882">
        <v>29.702400000000001</v>
      </c>
    </row>
    <row r="883" spans="1:8" x14ac:dyDescent="0.5">
      <c r="A883">
        <v>88200</v>
      </c>
      <c r="B883">
        <v>51.101700000000001</v>
      </c>
      <c r="D883">
        <v>88200</v>
      </c>
      <c r="E883">
        <v>476.79500000000002</v>
      </c>
      <c r="G883">
        <v>88200</v>
      </c>
      <c r="H883">
        <v>33.6723</v>
      </c>
    </row>
    <row r="884" spans="1:8" x14ac:dyDescent="0.5">
      <c r="A884">
        <v>88300</v>
      </c>
      <c r="B884">
        <v>50.364400000000003</v>
      </c>
      <c r="D884">
        <v>88300</v>
      </c>
      <c r="E884">
        <v>428.959</v>
      </c>
      <c r="G884">
        <v>88300</v>
      </c>
      <c r="H884">
        <v>41.479700000000001</v>
      </c>
    </row>
    <row r="885" spans="1:8" x14ac:dyDescent="0.5">
      <c r="A885">
        <v>88400</v>
      </c>
      <c r="B885">
        <v>50.628</v>
      </c>
      <c r="D885">
        <v>88400</v>
      </c>
      <c r="E885">
        <v>438.173</v>
      </c>
      <c r="G885">
        <v>88400</v>
      </c>
      <c r="H885">
        <v>39.271599999999999</v>
      </c>
    </row>
    <row r="886" spans="1:8" x14ac:dyDescent="0.5">
      <c r="A886">
        <v>88500</v>
      </c>
      <c r="B886">
        <v>55.497100000000003</v>
      </c>
      <c r="D886">
        <v>88500</v>
      </c>
      <c r="E886">
        <v>427.839</v>
      </c>
      <c r="G886">
        <v>88500</v>
      </c>
      <c r="H886">
        <v>56.608400000000003</v>
      </c>
    </row>
    <row r="887" spans="1:8" x14ac:dyDescent="0.5">
      <c r="A887">
        <v>88600</v>
      </c>
      <c r="B887">
        <v>48.3294</v>
      </c>
      <c r="D887">
        <v>88600</v>
      </c>
      <c r="E887">
        <v>432.2</v>
      </c>
      <c r="G887">
        <v>88600</v>
      </c>
      <c r="H887">
        <v>65.306799999999996</v>
      </c>
    </row>
    <row r="888" spans="1:8" x14ac:dyDescent="0.5">
      <c r="A888">
        <v>88700</v>
      </c>
      <c r="B888">
        <v>51.513199999999998</v>
      </c>
      <c r="D888">
        <v>88700</v>
      </c>
      <c r="E888">
        <v>453.87099999999998</v>
      </c>
      <c r="G888">
        <v>88700</v>
      </c>
      <c r="H888">
        <v>34.547499999999999</v>
      </c>
    </row>
    <row r="889" spans="1:8" x14ac:dyDescent="0.5">
      <c r="A889">
        <v>88800</v>
      </c>
      <c r="B889">
        <v>49.567900000000002</v>
      </c>
      <c r="D889">
        <v>88800</v>
      </c>
      <c r="E889">
        <v>407.161</v>
      </c>
      <c r="G889">
        <v>88800</v>
      </c>
      <c r="H889">
        <v>37.039299999999997</v>
      </c>
    </row>
    <row r="890" spans="1:8" x14ac:dyDescent="0.5">
      <c r="A890">
        <v>88900</v>
      </c>
      <c r="B890">
        <v>52.3626</v>
      </c>
      <c r="D890">
        <v>88900</v>
      </c>
      <c r="E890">
        <v>439.71600000000001</v>
      </c>
      <c r="G890">
        <v>88900</v>
      </c>
      <c r="H890">
        <v>49.036099999999998</v>
      </c>
    </row>
    <row r="891" spans="1:8" x14ac:dyDescent="0.5">
      <c r="A891">
        <v>89000</v>
      </c>
      <c r="B891">
        <v>53.379800000000003</v>
      </c>
      <c r="D891">
        <v>89000</v>
      </c>
      <c r="E891">
        <v>431.041</v>
      </c>
      <c r="G891">
        <v>89000</v>
      </c>
      <c r="H891">
        <v>47.366399999999999</v>
      </c>
    </row>
    <row r="892" spans="1:8" x14ac:dyDescent="0.5">
      <c r="A892">
        <v>89100</v>
      </c>
      <c r="B892">
        <v>58.342199999999998</v>
      </c>
      <c r="D892">
        <v>89100</v>
      </c>
      <c r="E892">
        <v>446.358</v>
      </c>
      <c r="G892">
        <v>89100</v>
      </c>
      <c r="H892">
        <v>37.673900000000003</v>
      </c>
    </row>
    <row r="893" spans="1:8" x14ac:dyDescent="0.5">
      <c r="A893">
        <v>89200</v>
      </c>
      <c r="B893">
        <v>49.463200000000001</v>
      </c>
      <c r="D893">
        <v>89200</v>
      </c>
      <c r="E893">
        <v>428.21199999999999</v>
      </c>
      <c r="G893">
        <v>89200</v>
      </c>
      <c r="H893">
        <v>48.706299999999999</v>
      </c>
    </row>
    <row r="894" spans="1:8" x14ac:dyDescent="0.5">
      <c r="A894">
        <v>89300</v>
      </c>
      <c r="B894">
        <v>50.496000000000002</v>
      </c>
      <c r="D894">
        <v>89300</v>
      </c>
      <c r="E894">
        <v>449.86700000000002</v>
      </c>
      <c r="G894">
        <v>89300</v>
      </c>
      <c r="H894">
        <v>63.921100000000003</v>
      </c>
    </row>
    <row r="895" spans="1:8" x14ac:dyDescent="0.5">
      <c r="A895">
        <v>89400</v>
      </c>
      <c r="B895">
        <v>50.592399999999998</v>
      </c>
      <c r="D895">
        <v>89400</v>
      </c>
      <c r="E895">
        <v>432.46600000000001</v>
      </c>
      <c r="G895">
        <v>89400</v>
      </c>
      <c r="H895">
        <v>64.099800000000002</v>
      </c>
    </row>
    <row r="896" spans="1:8" x14ac:dyDescent="0.5">
      <c r="A896">
        <v>89500</v>
      </c>
      <c r="B896">
        <v>55.0107</v>
      </c>
      <c r="D896">
        <v>89500</v>
      </c>
      <c r="E896">
        <v>461.15199999999999</v>
      </c>
      <c r="G896">
        <v>89500</v>
      </c>
      <c r="H896">
        <v>39.628100000000003</v>
      </c>
    </row>
    <row r="897" spans="1:8" x14ac:dyDescent="0.5">
      <c r="A897">
        <v>89600</v>
      </c>
      <c r="B897">
        <v>53.633400000000002</v>
      </c>
      <c r="D897">
        <v>89600</v>
      </c>
      <c r="E897">
        <v>598.42399999999998</v>
      </c>
      <c r="G897">
        <v>89600</v>
      </c>
      <c r="H897">
        <v>37.212899999999998</v>
      </c>
    </row>
    <row r="898" spans="1:8" x14ac:dyDescent="0.5">
      <c r="A898">
        <v>89700</v>
      </c>
      <c r="B898">
        <v>59.150399999999998</v>
      </c>
      <c r="D898">
        <v>89700</v>
      </c>
      <c r="E898">
        <v>581.00400000000002</v>
      </c>
      <c r="G898">
        <v>89700</v>
      </c>
      <c r="H898">
        <v>34.724899999999998</v>
      </c>
    </row>
    <row r="899" spans="1:8" x14ac:dyDescent="0.5">
      <c r="A899">
        <v>89800</v>
      </c>
      <c r="B899">
        <v>65.951700000000002</v>
      </c>
      <c r="D899">
        <v>89800</v>
      </c>
      <c r="E899">
        <v>531.89599999999996</v>
      </c>
      <c r="G899">
        <v>89800</v>
      </c>
      <c r="H899">
        <v>49.521599999999999</v>
      </c>
    </row>
    <row r="900" spans="1:8" x14ac:dyDescent="0.5">
      <c r="A900">
        <v>89900</v>
      </c>
      <c r="B900">
        <v>53.585599999999999</v>
      </c>
      <c r="D900">
        <v>89900</v>
      </c>
      <c r="E900">
        <v>667.68700000000001</v>
      </c>
      <c r="G900">
        <v>89900</v>
      </c>
      <c r="H900">
        <v>42.557299999999998</v>
      </c>
    </row>
    <row r="901" spans="1:8" x14ac:dyDescent="0.5">
      <c r="A901">
        <v>90000</v>
      </c>
      <c r="B901">
        <v>65.397300000000001</v>
      </c>
      <c r="D901">
        <v>90000</v>
      </c>
      <c r="E901">
        <v>645.06299999999999</v>
      </c>
      <c r="G901">
        <v>90000</v>
      </c>
      <c r="H901">
        <v>42.584400000000002</v>
      </c>
    </row>
    <row r="902" spans="1:8" x14ac:dyDescent="0.5">
      <c r="A902">
        <v>90100</v>
      </c>
      <c r="B902">
        <v>47.3765</v>
      </c>
      <c r="D902">
        <v>90100</v>
      </c>
      <c r="E902">
        <v>658.57299999999998</v>
      </c>
      <c r="G902">
        <v>90100</v>
      </c>
      <c r="H902">
        <v>38.446199999999997</v>
      </c>
    </row>
    <row r="903" spans="1:8" x14ac:dyDescent="0.5">
      <c r="A903">
        <v>90200</v>
      </c>
      <c r="B903">
        <v>56.2318</v>
      </c>
      <c r="D903">
        <v>90200</v>
      </c>
      <c r="E903">
        <v>571.322</v>
      </c>
      <c r="G903">
        <v>90200</v>
      </c>
      <c r="H903">
        <v>43.3123</v>
      </c>
    </row>
    <row r="904" spans="1:8" x14ac:dyDescent="0.5">
      <c r="A904">
        <v>90300</v>
      </c>
      <c r="B904">
        <v>60.780200000000001</v>
      </c>
      <c r="D904">
        <v>90300</v>
      </c>
      <c r="E904">
        <v>692.86699999999996</v>
      </c>
      <c r="G904">
        <v>90300</v>
      </c>
      <c r="H904">
        <v>31.562100000000001</v>
      </c>
    </row>
    <row r="905" spans="1:8" x14ac:dyDescent="0.5">
      <c r="A905">
        <v>90400</v>
      </c>
      <c r="B905">
        <v>50.4666</v>
      </c>
      <c r="D905">
        <v>90400</v>
      </c>
      <c r="E905">
        <v>585.75699999999995</v>
      </c>
      <c r="G905">
        <v>90400</v>
      </c>
      <c r="H905">
        <v>40.3932</v>
      </c>
    </row>
    <row r="906" spans="1:8" x14ac:dyDescent="0.5">
      <c r="A906">
        <v>90500</v>
      </c>
      <c r="B906">
        <v>62.195300000000003</v>
      </c>
      <c r="D906">
        <v>90500</v>
      </c>
      <c r="E906">
        <v>594.16399999999999</v>
      </c>
      <c r="G906">
        <v>90500</v>
      </c>
      <c r="H906">
        <v>44.792099999999998</v>
      </c>
    </row>
    <row r="907" spans="1:8" x14ac:dyDescent="0.5">
      <c r="A907">
        <v>90600</v>
      </c>
      <c r="B907">
        <v>50.001600000000003</v>
      </c>
      <c r="D907">
        <v>90600</v>
      </c>
      <c r="E907">
        <v>606.76099999999997</v>
      </c>
      <c r="G907">
        <v>90600</v>
      </c>
      <c r="H907">
        <v>48.119900000000001</v>
      </c>
    </row>
    <row r="908" spans="1:8" x14ac:dyDescent="0.5">
      <c r="A908">
        <v>90700</v>
      </c>
      <c r="B908">
        <v>51.170499999999997</v>
      </c>
      <c r="D908">
        <v>90700</v>
      </c>
      <c r="E908">
        <v>601.10400000000004</v>
      </c>
      <c r="G908">
        <v>90700</v>
      </c>
      <c r="H908">
        <v>41.035200000000003</v>
      </c>
    </row>
    <row r="909" spans="1:8" x14ac:dyDescent="0.5">
      <c r="A909">
        <v>90800</v>
      </c>
      <c r="B909">
        <v>60.686199999999999</v>
      </c>
      <c r="D909">
        <v>90800</v>
      </c>
      <c r="E909">
        <v>608.99400000000003</v>
      </c>
      <c r="G909">
        <v>90800</v>
      </c>
      <c r="H909">
        <v>34.794800000000002</v>
      </c>
    </row>
    <row r="910" spans="1:8" x14ac:dyDescent="0.5">
      <c r="A910">
        <v>90900</v>
      </c>
      <c r="B910">
        <v>53.320500000000003</v>
      </c>
      <c r="D910">
        <v>90900</v>
      </c>
      <c r="E910">
        <v>654.20699999999999</v>
      </c>
      <c r="G910">
        <v>90900</v>
      </c>
      <c r="H910">
        <v>39.588999999999999</v>
      </c>
    </row>
    <row r="911" spans="1:8" x14ac:dyDescent="0.5">
      <c r="A911">
        <v>91000</v>
      </c>
      <c r="B911">
        <v>59.154899999999998</v>
      </c>
      <c r="D911">
        <v>91000</v>
      </c>
      <c r="E911">
        <v>750.62699999999995</v>
      </c>
      <c r="G911">
        <v>91000</v>
      </c>
      <c r="H911">
        <v>39.9572</v>
      </c>
    </row>
    <row r="912" spans="1:8" x14ac:dyDescent="0.5">
      <c r="A912">
        <v>91100</v>
      </c>
      <c r="B912">
        <v>55.192100000000003</v>
      </c>
      <c r="D912">
        <v>91100</v>
      </c>
      <c r="E912">
        <v>765.83199999999999</v>
      </c>
      <c r="G912">
        <v>91100</v>
      </c>
      <c r="H912">
        <v>36.200099999999999</v>
      </c>
    </row>
    <row r="913" spans="1:8" x14ac:dyDescent="0.5">
      <c r="A913">
        <v>91200</v>
      </c>
      <c r="B913">
        <v>57.009</v>
      </c>
      <c r="D913">
        <v>91200</v>
      </c>
      <c r="E913">
        <v>760.11099999999999</v>
      </c>
      <c r="G913">
        <v>91200</v>
      </c>
      <c r="H913">
        <v>38.475900000000003</v>
      </c>
    </row>
    <row r="914" spans="1:8" x14ac:dyDescent="0.5">
      <c r="A914">
        <v>91300</v>
      </c>
      <c r="B914">
        <v>66.318399999999997</v>
      </c>
      <c r="D914">
        <v>91300</v>
      </c>
      <c r="E914">
        <v>696.81500000000005</v>
      </c>
      <c r="G914">
        <v>91300</v>
      </c>
      <c r="H914">
        <v>54.006300000000003</v>
      </c>
    </row>
    <row r="915" spans="1:8" x14ac:dyDescent="0.5">
      <c r="A915">
        <v>91400</v>
      </c>
      <c r="B915">
        <v>56.433500000000002</v>
      </c>
      <c r="D915">
        <v>91400</v>
      </c>
      <c r="E915">
        <v>633.846</v>
      </c>
      <c r="G915">
        <v>91400</v>
      </c>
      <c r="H915">
        <v>45.727200000000003</v>
      </c>
    </row>
    <row r="916" spans="1:8" x14ac:dyDescent="0.5">
      <c r="A916">
        <v>91500</v>
      </c>
      <c r="B916">
        <v>92.080299999999994</v>
      </c>
      <c r="D916">
        <v>91500</v>
      </c>
      <c r="E916">
        <v>724.42</v>
      </c>
      <c r="G916">
        <v>91500</v>
      </c>
      <c r="H916">
        <v>37.956299999999999</v>
      </c>
    </row>
    <row r="917" spans="1:8" x14ac:dyDescent="0.5">
      <c r="A917">
        <v>91600</v>
      </c>
      <c r="B917">
        <v>57.161999999999999</v>
      </c>
      <c r="D917">
        <v>91600</v>
      </c>
      <c r="E917">
        <v>992.91899999999998</v>
      </c>
      <c r="G917">
        <v>91600</v>
      </c>
      <c r="H917">
        <v>32.845100000000002</v>
      </c>
    </row>
    <row r="918" spans="1:8" x14ac:dyDescent="0.5">
      <c r="A918">
        <v>91700</v>
      </c>
      <c r="B918">
        <v>57.634500000000003</v>
      </c>
      <c r="D918">
        <v>91700</v>
      </c>
      <c r="E918">
        <v>1020.28</v>
      </c>
      <c r="G918">
        <v>91700</v>
      </c>
      <c r="H918">
        <v>38.2746</v>
      </c>
    </row>
    <row r="919" spans="1:8" x14ac:dyDescent="0.5">
      <c r="A919">
        <v>91800</v>
      </c>
      <c r="B919">
        <v>58.881</v>
      </c>
      <c r="D919">
        <v>91800</v>
      </c>
      <c r="E919">
        <v>903.83100000000002</v>
      </c>
      <c r="G919">
        <v>91800</v>
      </c>
      <c r="H919">
        <v>48.1554</v>
      </c>
    </row>
    <row r="920" spans="1:8" x14ac:dyDescent="0.5">
      <c r="A920">
        <v>91900</v>
      </c>
      <c r="B920">
        <v>57.5794</v>
      </c>
      <c r="D920">
        <v>91900</v>
      </c>
      <c r="E920">
        <v>685.82</v>
      </c>
      <c r="G920">
        <v>91900</v>
      </c>
      <c r="H920">
        <v>59.7941</v>
      </c>
    </row>
    <row r="921" spans="1:8" x14ac:dyDescent="0.5">
      <c r="A921">
        <v>92000</v>
      </c>
      <c r="B921">
        <v>56.674999999999997</v>
      </c>
      <c r="D921">
        <v>92000</v>
      </c>
      <c r="E921">
        <v>559.29999999999995</v>
      </c>
      <c r="G921">
        <v>92000</v>
      </c>
      <c r="H921">
        <v>46.084200000000003</v>
      </c>
    </row>
    <row r="922" spans="1:8" x14ac:dyDescent="0.5">
      <c r="A922">
        <v>92100</v>
      </c>
      <c r="B922">
        <v>56.897399999999998</v>
      </c>
      <c r="D922">
        <v>92100</v>
      </c>
      <c r="E922">
        <v>583.00400000000002</v>
      </c>
      <c r="G922">
        <v>92100</v>
      </c>
      <c r="H922">
        <v>40.540399999999998</v>
      </c>
    </row>
    <row r="923" spans="1:8" x14ac:dyDescent="0.5">
      <c r="A923">
        <v>92200</v>
      </c>
      <c r="B923">
        <v>57.965400000000002</v>
      </c>
      <c r="D923">
        <v>92200</v>
      </c>
      <c r="E923">
        <v>1125.2</v>
      </c>
      <c r="G923">
        <v>92200</v>
      </c>
      <c r="H923">
        <v>35.002299999999998</v>
      </c>
    </row>
    <row r="924" spans="1:8" x14ac:dyDescent="0.5">
      <c r="A924">
        <v>92300</v>
      </c>
      <c r="B924">
        <v>64.987300000000005</v>
      </c>
      <c r="D924">
        <v>92300</v>
      </c>
      <c r="E924">
        <v>613.86300000000006</v>
      </c>
      <c r="G924">
        <v>92300</v>
      </c>
      <c r="H924">
        <v>37.984400000000001</v>
      </c>
    </row>
    <row r="925" spans="1:8" x14ac:dyDescent="0.5">
      <c r="A925">
        <v>92400</v>
      </c>
      <c r="B925">
        <v>55.936</v>
      </c>
      <c r="D925">
        <v>92400</v>
      </c>
      <c r="E925">
        <v>561.46</v>
      </c>
      <c r="G925">
        <v>92400</v>
      </c>
      <c r="H925">
        <v>42.042299999999997</v>
      </c>
    </row>
    <row r="926" spans="1:8" x14ac:dyDescent="0.5">
      <c r="A926">
        <v>92500</v>
      </c>
      <c r="B926">
        <v>64.185199999999995</v>
      </c>
      <c r="D926">
        <v>92500</v>
      </c>
      <c r="E926">
        <v>592.11900000000003</v>
      </c>
      <c r="G926">
        <v>92500</v>
      </c>
      <c r="H926">
        <v>35.573</v>
      </c>
    </row>
    <row r="927" spans="1:8" x14ac:dyDescent="0.5">
      <c r="A927">
        <v>92600</v>
      </c>
      <c r="B927">
        <v>53.107300000000002</v>
      </c>
      <c r="D927">
        <v>92600</v>
      </c>
      <c r="E927">
        <v>624.01300000000003</v>
      </c>
      <c r="G927">
        <v>92600</v>
      </c>
      <c r="H927">
        <v>40.622399999999999</v>
      </c>
    </row>
    <row r="928" spans="1:8" x14ac:dyDescent="0.5">
      <c r="A928">
        <v>92700</v>
      </c>
      <c r="B928">
        <v>77.855099999999993</v>
      </c>
      <c r="D928">
        <v>92700</v>
      </c>
      <c r="E928">
        <v>660.00800000000004</v>
      </c>
      <c r="G928">
        <v>92700</v>
      </c>
      <c r="H928">
        <v>35.323500000000003</v>
      </c>
    </row>
    <row r="929" spans="1:8" x14ac:dyDescent="0.5">
      <c r="A929">
        <v>92800</v>
      </c>
      <c r="B929">
        <v>49.932000000000002</v>
      </c>
      <c r="D929">
        <v>92800</v>
      </c>
      <c r="E929">
        <v>601.96299999999997</v>
      </c>
      <c r="G929">
        <v>92800</v>
      </c>
      <c r="H929">
        <v>38.019199999999998</v>
      </c>
    </row>
    <row r="930" spans="1:8" x14ac:dyDescent="0.5">
      <c r="A930">
        <v>92900</v>
      </c>
      <c r="B930">
        <v>55.735900000000001</v>
      </c>
      <c r="D930">
        <v>92900</v>
      </c>
      <c r="E930">
        <v>701.08</v>
      </c>
      <c r="G930">
        <v>92900</v>
      </c>
      <c r="H930">
        <v>44.408099999999997</v>
      </c>
    </row>
    <row r="931" spans="1:8" x14ac:dyDescent="0.5">
      <c r="A931">
        <v>93000</v>
      </c>
      <c r="B931">
        <v>57.438400000000001</v>
      </c>
      <c r="D931">
        <v>93000</v>
      </c>
      <c r="E931">
        <v>870.4</v>
      </c>
      <c r="G931">
        <v>93000</v>
      </c>
      <c r="H931">
        <v>33.516599999999997</v>
      </c>
    </row>
    <row r="932" spans="1:8" x14ac:dyDescent="0.5">
      <c r="A932">
        <v>93100</v>
      </c>
      <c r="B932">
        <v>60.652000000000001</v>
      </c>
      <c r="D932">
        <v>93100</v>
      </c>
      <c r="E932">
        <v>599.84900000000005</v>
      </c>
      <c r="G932">
        <v>93100</v>
      </c>
      <c r="H932">
        <v>35.538400000000003</v>
      </c>
    </row>
    <row r="933" spans="1:8" x14ac:dyDescent="0.5">
      <c r="A933">
        <v>93200</v>
      </c>
      <c r="B933">
        <v>66.611400000000003</v>
      </c>
      <c r="D933">
        <v>93200</v>
      </c>
      <c r="E933">
        <v>788.75900000000001</v>
      </c>
      <c r="G933">
        <v>93200</v>
      </c>
      <c r="H933">
        <v>44.889299999999999</v>
      </c>
    </row>
    <row r="934" spans="1:8" x14ac:dyDescent="0.5">
      <c r="A934">
        <v>93300</v>
      </c>
      <c r="B934">
        <v>62.274700000000003</v>
      </c>
      <c r="D934">
        <v>93300</v>
      </c>
      <c r="E934">
        <v>883.86900000000003</v>
      </c>
      <c r="G934">
        <v>93300</v>
      </c>
      <c r="H934">
        <v>43.233600000000003</v>
      </c>
    </row>
    <row r="935" spans="1:8" x14ac:dyDescent="0.5">
      <c r="A935">
        <v>93400</v>
      </c>
      <c r="B935">
        <v>71.691000000000003</v>
      </c>
      <c r="D935">
        <v>93400</v>
      </c>
      <c r="E935">
        <v>1015.23</v>
      </c>
      <c r="G935">
        <v>93400</v>
      </c>
      <c r="H935">
        <v>47.149500000000003</v>
      </c>
    </row>
    <row r="936" spans="1:8" x14ac:dyDescent="0.5">
      <c r="A936">
        <v>93500</v>
      </c>
      <c r="B936">
        <v>68.816400000000002</v>
      </c>
      <c r="D936">
        <v>93500</v>
      </c>
      <c r="E936">
        <v>850.05399999999997</v>
      </c>
      <c r="G936">
        <v>93500</v>
      </c>
      <c r="H936">
        <v>52.5657</v>
      </c>
    </row>
    <row r="937" spans="1:8" x14ac:dyDescent="0.5">
      <c r="A937">
        <v>93600</v>
      </c>
      <c r="B937">
        <v>69.463499999999996</v>
      </c>
      <c r="D937">
        <v>93600</v>
      </c>
      <c r="E937">
        <v>738.95699999999999</v>
      </c>
      <c r="G937">
        <v>93600</v>
      </c>
      <c r="H937">
        <v>60.329599999999999</v>
      </c>
    </row>
    <row r="938" spans="1:8" x14ac:dyDescent="0.5">
      <c r="A938">
        <v>93700</v>
      </c>
      <c r="B938">
        <v>49.060400000000001</v>
      </c>
      <c r="D938">
        <v>93700</v>
      </c>
      <c r="E938">
        <v>757.25900000000001</v>
      </c>
      <c r="G938">
        <v>93700</v>
      </c>
      <c r="H938">
        <v>60.135100000000001</v>
      </c>
    </row>
    <row r="939" spans="1:8" x14ac:dyDescent="0.5">
      <c r="A939">
        <v>93800</v>
      </c>
      <c r="B939">
        <v>55.225499999999997</v>
      </c>
      <c r="D939">
        <v>93800</v>
      </c>
      <c r="E939">
        <v>834.76900000000001</v>
      </c>
      <c r="G939">
        <v>93800</v>
      </c>
      <c r="H939">
        <v>63.506300000000003</v>
      </c>
    </row>
    <row r="940" spans="1:8" x14ac:dyDescent="0.5">
      <c r="A940">
        <v>93900</v>
      </c>
      <c r="B940">
        <v>62.424399999999999</v>
      </c>
      <c r="D940">
        <v>93900</v>
      </c>
      <c r="E940">
        <v>877.70600000000002</v>
      </c>
      <c r="G940">
        <v>93900</v>
      </c>
      <c r="H940">
        <v>59.988999999999997</v>
      </c>
    </row>
    <row r="941" spans="1:8" x14ac:dyDescent="0.5">
      <c r="A941">
        <v>94000</v>
      </c>
      <c r="B941">
        <v>60.719299999999997</v>
      </c>
      <c r="D941">
        <v>94000</v>
      </c>
      <c r="E941">
        <v>1066.9100000000001</v>
      </c>
      <c r="G941">
        <v>94000</v>
      </c>
      <c r="H941">
        <v>40.195300000000003</v>
      </c>
    </row>
    <row r="942" spans="1:8" x14ac:dyDescent="0.5">
      <c r="A942">
        <v>94100</v>
      </c>
      <c r="B942">
        <v>61.092399999999998</v>
      </c>
      <c r="D942">
        <v>94100</v>
      </c>
      <c r="E942">
        <v>1011.37</v>
      </c>
      <c r="G942">
        <v>94100</v>
      </c>
      <c r="H942">
        <v>63.283299999999997</v>
      </c>
    </row>
    <row r="943" spans="1:8" x14ac:dyDescent="0.5">
      <c r="A943">
        <v>94200</v>
      </c>
      <c r="B943">
        <v>68.125799999999998</v>
      </c>
      <c r="D943">
        <v>94200</v>
      </c>
      <c r="E943">
        <v>787.34199999999998</v>
      </c>
      <c r="G943">
        <v>94200</v>
      </c>
      <c r="H943">
        <v>71.752700000000004</v>
      </c>
    </row>
    <row r="944" spans="1:8" x14ac:dyDescent="0.5">
      <c r="A944">
        <v>94300</v>
      </c>
      <c r="B944">
        <v>56.979199999999999</v>
      </c>
      <c r="D944">
        <v>94300</v>
      </c>
      <c r="E944">
        <v>857.58</v>
      </c>
      <c r="G944">
        <v>94300</v>
      </c>
      <c r="H944">
        <v>61.500100000000003</v>
      </c>
    </row>
    <row r="945" spans="1:8" x14ac:dyDescent="0.5">
      <c r="A945">
        <v>94400</v>
      </c>
      <c r="B945">
        <v>67.4221</v>
      </c>
      <c r="D945">
        <v>94400</v>
      </c>
      <c r="E945">
        <v>726.96600000000001</v>
      </c>
      <c r="G945">
        <v>94400</v>
      </c>
      <c r="H945">
        <v>50.665900000000001</v>
      </c>
    </row>
    <row r="946" spans="1:8" x14ac:dyDescent="0.5">
      <c r="A946">
        <v>94500</v>
      </c>
      <c r="B946">
        <v>63.569000000000003</v>
      </c>
      <c r="D946">
        <v>94500</v>
      </c>
      <c r="E946">
        <v>711.45600000000002</v>
      </c>
      <c r="G946">
        <v>94500</v>
      </c>
      <c r="H946">
        <v>46.021500000000003</v>
      </c>
    </row>
    <row r="947" spans="1:8" x14ac:dyDescent="0.5">
      <c r="A947">
        <v>94600</v>
      </c>
      <c r="B947">
        <v>59.867100000000001</v>
      </c>
      <c r="D947">
        <v>94600</v>
      </c>
      <c r="E947">
        <v>705.30200000000002</v>
      </c>
      <c r="G947">
        <v>94600</v>
      </c>
      <c r="H947">
        <v>65.890699999999995</v>
      </c>
    </row>
    <row r="948" spans="1:8" x14ac:dyDescent="0.5">
      <c r="A948">
        <v>94700</v>
      </c>
      <c r="B948">
        <v>66.238699999999994</v>
      </c>
      <c r="D948">
        <v>94700</v>
      </c>
      <c r="E948">
        <v>918.27099999999996</v>
      </c>
      <c r="G948">
        <v>94700</v>
      </c>
      <c r="H948">
        <v>63.7879</v>
      </c>
    </row>
    <row r="949" spans="1:8" x14ac:dyDescent="0.5">
      <c r="A949">
        <v>94800</v>
      </c>
      <c r="B949">
        <v>68.159400000000005</v>
      </c>
      <c r="D949">
        <v>94800</v>
      </c>
      <c r="E949">
        <v>986.45699999999999</v>
      </c>
      <c r="G949">
        <v>94800</v>
      </c>
      <c r="H949">
        <v>49.9221</v>
      </c>
    </row>
    <row r="950" spans="1:8" x14ac:dyDescent="0.5">
      <c r="A950">
        <v>94900</v>
      </c>
      <c r="B950">
        <v>74.535399999999996</v>
      </c>
      <c r="D950">
        <v>94900</v>
      </c>
      <c r="E950">
        <v>975.55100000000004</v>
      </c>
      <c r="G950">
        <v>94900</v>
      </c>
      <c r="H950">
        <v>38.846699999999998</v>
      </c>
    </row>
    <row r="951" spans="1:8" x14ac:dyDescent="0.5">
      <c r="A951">
        <v>95000</v>
      </c>
      <c r="B951">
        <v>58.543799999999997</v>
      </c>
      <c r="D951">
        <v>95000</v>
      </c>
      <c r="E951">
        <v>1011.61</v>
      </c>
      <c r="G951">
        <v>95000</v>
      </c>
      <c r="H951">
        <v>56.101100000000002</v>
      </c>
    </row>
    <row r="952" spans="1:8" x14ac:dyDescent="0.5">
      <c r="A952">
        <v>95100</v>
      </c>
      <c r="B952">
        <v>81.954999999999998</v>
      </c>
      <c r="D952">
        <v>95100</v>
      </c>
      <c r="E952">
        <v>906.36400000000003</v>
      </c>
      <c r="G952">
        <v>95100</v>
      </c>
      <c r="H952">
        <v>46.172499999999999</v>
      </c>
    </row>
    <row r="953" spans="1:8" x14ac:dyDescent="0.5">
      <c r="A953">
        <v>95200</v>
      </c>
      <c r="B953">
        <v>67.374499999999998</v>
      </c>
      <c r="D953">
        <v>95200</v>
      </c>
      <c r="E953">
        <v>887.98699999999997</v>
      </c>
      <c r="G953">
        <v>95200</v>
      </c>
      <c r="H953">
        <v>58.035899999999998</v>
      </c>
    </row>
    <row r="954" spans="1:8" x14ac:dyDescent="0.5">
      <c r="A954">
        <v>95300</v>
      </c>
      <c r="B954">
        <v>63.0794</v>
      </c>
      <c r="D954">
        <v>95300</v>
      </c>
      <c r="E954">
        <v>835.18399999999997</v>
      </c>
      <c r="G954">
        <v>95300</v>
      </c>
      <c r="H954">
        <v>36.132199999999997</v>
      </c>
    </row>
    <row r="955" spans="1:8" x14ac:dyDescent="0.5">
      <c r="A955">
        <v>95400</v>
      </c>
      <c r="B955">
        <v>65.078699999999998</v>
      </c>
      <c r="D955">
        <v>95400</v>
      </c>
      <c r="E955">
        <v>754.10199999999998</v>
      </c>
      <c r="G955">
        <v>95400</v>
      </c>
      <c r="H955">
        <v>37.209200000000003</v>
      </c>
    </row>
    <row r="956" spans="1:8" x14ac:dyDescent="0.5">
      <c r="A956">
        <v>95500</v>
      </c>
      <c r="B956">
        <v>70.918000000000006</v>
      </c>
      <c r="D956">
        <v>95500</v>
      </c>
      <c r="E956">
        <v>870.11900000000003</v>
      </c>
      <c r="G956">
        <v>95500</v>
      </c>
      <c r="H956">
        <v>45.2834</v>
      </c>
    </row>
    <row r="957" spans="1:8" x14ac:dyDescent="0.5">
      <c r="A957">
        <v>95600</v>
      </c>
      <c r="B957">
        <v>51.902900000000002</v>
      </c>
      <c r="D957">
        <v>95600</v>
      </c>
      <c r="E957">
        <v>841.03800000000001</v>
      </c>
      <c r="G957">
        <v>95600</v>
      </c>
      <c r="H957">
        <v>39.612699999999997</v>
      </c>
    </row>
    <row r="958" spans="1:8" x14ac:dyDescent="0.5">
      <c r="A958">
        <v>95700</v>
      </c>
      <c r="B958">
        <v>55.856400000000001</v>
      </c>
      <c r="D958">
        <v>95700</v>
      </c>
      <c r="E958">
        <v>851.56600000000003</v>
      </c>
      <c r="G958">
        <v>95700</v>
      </c>
      <c r="H958">
        <v>39.751300000000001</v>
      </c>
    </row>
    <row r="959" spans="1:8" x14ac:dyDescent="0.5">
      <c r="A959">
        <v>95800</v>
      </c>
      <c r="B959">
        <v>56.910200000000003</v>
      </c>
      <c r="D959">
        <v>95800</v>
      </c>
      <c r="E959">
        <v>803.11500000000001</v>
      </c>
      <c r="G959">
        <v>95800</v>
      </c>
      <c r="H959">
        <v>42.330399999999997</v>
      </c>
    </row>
    <row r="960" spans="1:8" x14ac:dyDescent="0.5">
      <c r="A960">
        <v>95900</v>
      </c>
      <c r="B960">
        <v>61.441299999999998</v>
      </c>
      <c r="D960">
        <v>95900</v>
      </c>
      <c r="E960">
        <v>772.274</v>
      </c>
      <c r="G960">
        <v>95900</v>
      </c>
      <c r="H960">
        <v>48.216799999999999</v>
      </c>
    </row>
    <row r="961" spans="1:8" x14ac:dyDescent="0.5">
      <c r="A961">
        <v>96000</v>
      </c>
      <c r="B961">
        <v>58.697699999999998</v>
      </c>
      <c r="D961">
        <v>96000</v>
      </c>
      <c r="E961">
        <v>785.97699999999998</v>
      </c>
      <c r="G961">
        <v>96000</v>
      </c>
      <c r="H961">
        <v>42.971499999999999</v>
      </c>
    </row>
    <row r="962" spans="1:8" x14ac:dyDescent="0.5">
      <c r="A962">
        <v>96100</v>
      </c>
      <c r="B962">
        <v>57.159399999999998</v>
      </c>
      <c r="D962">
        <v>96100</v>
      </c>
      <c r="E962">
        <v>788.67700000000002</v>
      </c>
      <c r="G962">
        <v>96100</v>
      </c>
      <c r="H962">
        <v>41.817</v>
      </c>
    </row>
    <row r="963" spans="1:8" x14ac:dyDescent="0.5">
      <c r="A963">
        <v>96200</v>
      </c>
      <c r="B963">
        <v>55.008899999999997</v>
      </c>
      <c r="D963">
        <v>96200</v>
      </c>
      <c r="E963">
        <v>716.255</v>
      </c>
      <c r="G963">
        <v>96200</v>
      </c>
      <c r="H963">
        <v>46.475499999999997</v>
      </c>
    </row>
    <row r="964" spans="1:8" x14ac:dyDescent="0.5">
      <c r="A964">
        <v>96300</v>
      </c>
      <c r="B964">
        <v>52.3</v>
      </c>
      <c r="D964">
        <v>96300</v>
      </c>
      <c r="E964">
        <v>734.63900000000001</v>
      </c>
      <c r="G964">
        <v>96300</v>
      </c>
      <c r="H964">
        <v>37.833799999999997</v>
      </c>
    </row>
    <row r="965" spans="1:8" x14ac:dyDescent="0.5">
      <c r="A965">
        <v>96400</v>
      </c>
      <c r="B965">
        <v>57.123199999999997</v>
      </c>
      <c r="D965">
        <v>96400</v>
      </c>
      <c r="E965">
        <v>844.03</v>
      </c>
      <c r="G965">
        <v>96400</v>
      </c>
      <c r="H965">
        <v>51.296599999999998</v>
      </c>
    </row>
    <row r="966" spans="1:8" x14ac:dyDescent="0.5">
      <c r="A966">
        <v>96500</v>
      </c>
      <c r="B966">
        <v>55.476500000000001</v>
      </c>
      <c r="D966">
        <v>96500</v>
      </c>
      <c r="E966">
        <v>745.13</v>
      </c>
      <c r="G966">
        <v>96500</v>
      </c>
      <c r="H966">
        <v>44.355200000000004</v>
      </c>
    </row>
    <row r="967" spans="1:8" x14ac:dyDescent="0.5">
      <c r="A967">
        <v>96600</v>
      </c>
      <c r="B967">
        <v>52.627699999999997</v>
      </c>
      <c r="D967">
        <v>96600</v>
      </c>
      <c r="E967">
        <v>762.52599999999995</v>
      </c>
      <c r="G967">
        <v>96600</v>
      </c>
      <c r="H967">
        <v>45.249699999999997</v>
      </c>
    </row>
    <row r="968" spans="1:8" x14ac:dyDescent="0.5">
      <c r="A968">
        <v>96700</v>
      </c>
      <c r="B968">
        <v>55.1419</v>
      </c>
      <c r="D968">
        <v>96700</v>
      </c>
      <c r="E968">
        <v>894.31799999999998</v>
      </c>
      <c r="G968">
        <v>96700</v>
      </c>
      <c r="H968">
        <v>53.742699999999999</v>
      </c>
    </row>
    <row r="969" spans="1:8" x14ac:dyDescent="0.5">
      <c r="A969">
        <v>96800</v>
      </c>
      <c r="B969">
        <v>73.247900000000001</v>
      </c>
      <c r="D969">
        <v>96800</v>
      </c>
      <c r="E969">
        <v>919.45399999999995</v>
      </c>
      <c r="G969">
        <v>96800</v>
      </c>
      <c r="H969">
        <v>57.285200000000003</v>
      </c>
    </row>
    <row r="970" spans="1:8" x14ac:dyDescent="0.5">
      <c r="A970">
        <v>96900</v>
      </c>
      <c r="B970">
        <v>50.0075</v>
      </c>
      <c r="D970">
        <v>96900</v>
      </c>
      <c r="E970">
        <v>936.83</v>
      </c>
      <c r="G970">
        <v>96900</v>
      </c>
      <c r="H970">
        <v>48.159700000000001</v>
      </c>
    </row>
    <row r="971" spans="1:8" x14ac:dyDescent="0.5">
      <c r="A971">
        <v>97000</v>
      </c>
      <c r="B971">
        <v>53.575800000000001</v>
      </c>
      <c r="D971">
        <v>97000</v>
      </c>
      <c r="E971">
        <v>898.56600000000003</v>
      </c>
      <c r="G971">
        <v>97000</v>
      </c>
      <c r="H971">
        <v>39.852400000000003</v>
      </c>
    </row>
    <row r="972" spans="1:8" x14ac:dyDescent="0.5">
      <c r="A972">
        <v>97100</v>
      </c>
      <c r="B972">
        <v>55.737499999999997</v>
      </c>
      <c r="D972">
        <v>97100</v>
      </c>
      <c r="E972">
        <v>1013.27</v>
      </c>
      <c r="G972">
        <v>97100</v>
      </c>
      <c r="H972">
        <v>47.033900000000003</v>
      </c>
    </row>
    <row r="973" spans="1:8" x14ac:dyDescent="0.5">
      <c r="A973">
        <v>97200</v>
      </c>
      <c r="B973">
        <v>56.290300000000002</v>
      </c>
      <c r="D973">
        <v>97200</v>
      </c>
      <c r="E973">
        <v>952.87300000000005</v>
      </c>
      <c r="G973">
        <v>97200</v>
      </c>
      <c r="H973">
        <v>56.268599999999999</v>
      </c>
    </row>
    <row r="974" spans="1:8" x14ac:dyDescent="0.5">
      <c r="A974">
        <v>97300</v>
      </c>
      <c r="B974">
        <v>54.434699999999999</v>
      </c>
      <c r="D974">
        <v>97300</v>
      </c>
      <c r="E974">
        <v>1251.4000000000001</v>
      </c>
      <c r="G974">
        <v>97300</v>
      </c>
      <c r="H974">
        <v>69.782700000000006</v>
      </c>
    </row>
    <row r="975" spans="1:8" x14ac:dyDescent="0.5">
      <c r="A975">
        <v>97400</v>
      </c>
      <c r="B975">
        <v>53.619900000000001</v>
      </c>
      <c r="D975">
        <v>97400</v>
      </c>
      <c r="E975">
        <v>1169.42</v>
      </c>
      <c r="G975">
        <v>97400</v>
      </c>
      <c r="H975">
        <v>79.574700000000007</v>
      </c>
    </row>
    <row r="976" spans="1:8" x14ac:dyDescent="0.5">
      <c r="A976">
        <v>97500</v>
      </c>
      <c r="B976">
        <v>50.947800000000001</v>
      </c>
      <c r="D976">
        <v>97500</v>
      </c>
      <c r="E976">
        <v>1052.1300000000001</v>
      </c>
      <c r="G976">
        <v>97500</v>
      </c>
      <c r="H976">
        <v>71.251499999999993</v>
      </c>
    </row>
    <row r="977" spans="1:8" x14ac:dyDescent="0.5">
      <c r="A977">
        <v>97600</v>
      </c>
      <c r="B977">
        <v>51.346600000000002</v>
      </c>
      <c r="D977">
        <v>97600</v>
      </c>
      <c r="E977">
        <v>975.30499999999995</v>
      </c>
      <c r="G977">
        <v>97600</v>
      </c>
      <c r="H977">
        <v>33.679699999999997</v>
      </c>
    </row>
    <row r="978" spans="1:8" x14ac:dyDescent="0.5">
      <c r="A978">
        <v>97700</v>
      </c>
      <c r="B978">
        <v>49.185299999999998</v>
      </c>
      <c r="D978">
        <v>97700</v>
      </c>
      <c r="E978">
        <v>919.86599999999999</v>
      </c>
      <c r="G978">
        <v>97700</v>
      </c>
      <c r="H978">
        <v>45.448999999999998</v>
      </c>
    </row>
    <row r="979" spans="1:8" x14ac:dyDescent="0.5">
      <c r="A979">
        <v>97800</v>
      </c>
      <c r="B979">
        <v>50.713500000000003</v>
      </c>
      <c r="D979">
        <v>97800</v>
      </c>
      <c r="E979">
        <v>924.75300000000004</v>
      </c>
      <c r="G979">
        <v>97800</v>
      </c>
      <c r="H979">
        <v>43.760399999999997</v>
      </c>
    </row>
    <row r="980" spans="1:8" x14ac:dyDescent="0.5">
      <c r="A980">
        <v>97900</v>
      </c>
      <c r="B980">
        <v>52.1907</v>
      </c>
      <c r="D980">
        <v>97900</v>
      </c>
      <c r="E980">
        <v>1006.38</v>
      </c>
      <c r="G980">
        <v>97900</v>
      </c>
      <c r="H980">
        <v>46.951999999999998</v>
      </c>
    </row>
    <row r="981" spans="1:8" x14ac:dyDescent="0.5">
      <c r="A981">
        <v>98000</v>
      </c>
      <c r="B981">
        <v>46.371400000000001</v>
      </c>
      <c r="D981">
        <v>98000</v>
      </c>
      <c r="E981">
        <v>1065.4000000000001</v>
      </c>
      <c r="G981">
        <v>98000</v>
      </c>
      <c r="H981">
        <v>59.388599999999997</v>
      </c>
    </row>
    <row r="982" spans="1:8" x14ac:dyDescent="0.5">
      <c r="A982">
        <v>98100</v>
      </c>
      <c r="B982">
        <v>52.547199999999997</v>
      </c>
      <c r="D982">
        <v>98100</v>
      </c>
      <c r="E982">
        <v>1094.51</v>
      </c>
      <c r="G982">
        <v>98100</v>
      </c>
      <c r="H982">
        <v>52.034399999999998</v>
      </c>
    </row>
    <row r="983" spans="1:8" x14ac:dyDescent="0.5">
      <c r="A983">
        <v>98200</v>
      </c>
      <c r="B983">
        <v>51.1753</v>
      </c>
      <c r="D983">
        <v>98200</v>
      </c>
      <c r="E983">
        <v>1631.18</v>
      </c>
      <c r="G983">
        <v>98200</v>
      </c>
      <c r="H983">
        <v>44.337899999999998</v>
      </c>
    </row>
    <row r="984" spans="1:8" x14ac:dyDescent="0.5">
      <c r="A984">
        <v>98300</v>
      </c>
      <c r="B984">
        <v>51.341200000000001</v>
      </c>
      <c r="D984">
        <v>98300</v>
      </c>
      <c r="E984">
        <v>939.83799999999997</v>
      </c>
      <c r="G984">
        <v>98300</v>
      </c>
      <c r="H984">
        <v>40.233699999999999</v>
      </c>
    </row>
    <row r="985" spans="1:8" x14ac:dyDescent="0.5">
      <c r="A985">
        <v>98400</v>
      </c>
      <c r="B985">
        <v>47.307400000000001</v>
      </c>
      <c r="D985">
        <v>98400</v>
      </c>
      <c r="E985">
        <v>1032.5999999999999</v>
      </c>
      <c r="G985">
        <v>98400</v>
      </c>
      <c r="H985">
        <v>46.456400000000002</v>
      </c>
    </row>
    <row r="986" spans="1:8" x14ac:dyDescent="0.5">
      <c r="A986">
        <v>98500</v>
      </c>
      <c r="B986">
        <v>45.928100000000001</v>
      </c>
      <c r="D986">
        <v>98500</v>
      </c>
      <c r="E986">
        <v>1062.48</v>
      </c>
      <c r="G986">
        <v>98500</v>
      </c>
      <c r="H986">
        <v>38.796700000000001</v>
      </c>
    </row>
    <row r="987" spans="1:8" x14ac:dyDescent="0.5">
      <c r="A987">
        <v>98600</v>
      </c>
      <c r="B987">
        <v>48.490900000000003</v>
      </c>
      <c r="D987">
        <v>98600</v>
      </c>
      <c r="E987">
        <v>994.21600000000001</v>
      </c>
      <c r="G987">
        <v>98600</v>
      </c>
      <c r="H987">
        <v>46.759</v>
      </c>
    </row>
    <row r="988" spans="1:8" x14ac:dyDescent="0.5">
      <c r="A988">
        <v>98700</v>
      </c>
      <c r="B988">
        <v>47.8827</v>
      </c>
      <c r="D988">
        <v>98700</v>
      </c>
      <c r="E988">
        <v>941.07399999999996</v>
      </c>
      <c r="G988">
        <v>98700</v>
      </c>
      <c r="H988">
        <v>41.073900000000002</v>
      </c>
    </row>
    <row r="989" spans="1:8" x14ac:dyDescent="0.5">
      <c r="A989">
        <v>98800</v>
      </c>
      <c r="B989">
        <v>48.290399999999998</v>
      </c>
      <c r="D989">
        <v>98800</v>
      </c>
      <c r="E989">
        <v>978.31500000000005</v>
      </c>
      <c r="G989">
        <v>98800</v>
      </c>
      <c r="H989">
        <v>44.890599999999999</v>
      </c>
    </row>
    <row r="990" spans="1:8" x14ac:dyDescent="0.5">
      <c r="A990">
        <v>98900</v>
      </c>
      <c r="B990">
        <v>46.43</v>
      </c>
      <c r="D990">
        <v>98900</v>
      </c>
      <c r="E990">
        <v>920.702</v>
      </c>
      <c r="G990">
        <v>98900</v>
      </c>
      <c r="H990">
        <v>50.823399999999999</v>
      </c>
    </row>
    <row r="991" spans="1:8" x14ac:dyDescent="0.5">
      <c r="A991">
        <v>99000</v>
      </c>
      <c r="B991">
        <v>48.802799999999998</v>
      </c>
      <c r="D991">
        <v>99000</v>
      </c>
      <c r="E991">
        <v>952.05799999999999</v>
      </c>
      <c r="G991">
        <v>99000</v>
      </c>
      <c r="H991">
        <v>69.460300000000004</v>
      </c>
    </row>
    <row r="992" spans="1:8" x14ac:dyDescent="0.5">
      <c r="A992">
        <v>99100</v>
      </c>
      <c r="B992">
        <v>48.012</v>
      </c>
      <c r="D992">
        <v>99100</v>
      </c>
      <c r="E992">
        <v>1056.6099999999999</v>
      </c>
      <c r="G992">
        <v>99100</v>
      </c>
      <c r="H992">
        <v>60.679499999999997</v>
      </c>
    </row>
    <row r="993" spans="1:8" x14ac:dyDescent="0.5">
      <c r="A993">
        <v>99200</v>
      </c>
      <c r="B993">
        <v>54.076599999999999</v>
      </c>
      <c r="D993">
        <v>99200</v>
      </c>
      <c r="E993">
        <v>959.09900000000005</v>
      </c>
      <c r="G993">
        <v>99200</v>
      </c>
      <c r="H993">
        <v>59.256999999999998</v>
      </c>
    </row>
    <row r="994" spans="1:8" x14ac:dyDescent="0.5">
      <c r="A994">
        <v>99300</v>
      </c>
      <c r="B994">
        <v>53.1982</v>
      </c>
      <c r="D994">
        <v>99300</v>
      </c>
      <c r="E994">
        <v>1011.46</v>
      </c>
      <c r="G994">
        <v>99300</v>
      </c>
      <c r="H994">
        <v>67.468500000000006</v>
      </c>
    </row>
    <row r="995" spans="1:8" x14ac:dyDescent="0.5">
      <c r="A995">
        <v>99400</v>
      </c>
      <c r="B995">
        <v>49.812600000000003</v>
      </c>
      <c r="D995">
        <v>99400</v>
      </c>
      <c r="E995">
        <v>935.02</v>
      </c>
      <c r="G995">
        <v>99400</v>
      </c>
      <c r="H995">
        <v>76.500500000000002</v>
      </c>
    </row>
    <row r="996" spans="1:8" x14ac:dyDescent="0.5">
      <c r="A996">
        <v>99500</v>
      </c>
      <c r="B996">
        <v>53.665999999999997</v>
      </c>
      <c r="D996">
        <v>99500</v>
      </c>
      <c r="E996">
        <v>976.99099999999999</v>
      </c>
      <c r="G996">
        <v>99500</v>
      </c>
      <c r="H996">
        <v>80.171300000000002</v>
      </c>
    </row>
    <row r="997" spans="1:8" x14ac:dyDescent="0.5">
      <c r="A997">
        <v>99600</v>
      </c>
      <c r="B997">
        <v>53.472200000000001</v>
      </c>
      <c r="D997">
        <v>99600</v>
      </c>
      <c r="E997">
        <v>1022.94</v>
      </c>
      <c r="G997">
        <v>99600</v>
      </c>
      <c r="H997">
        <v>68.477800000000002</v>
      </c>
    </row>
    <row r="998" spans="1:8" x14ac:dyDescent="0.5">
      <c r="A998">
        <v>99700</v>
      </c>
      <c r="B998">
        <v>49.883200000000002</v>
      </c>
      <c r="D998">
        <v>99700</v>
      </c>
      <c r="E998">
        <v>1000.5</v>
      </c>
      <c r="G998">
        <v>99700</v>
      </c>
      <c r="H998">
        <v>46.472000000000001</v>
      </c>
    </row>
    <row r="999" spans="1:8" x14ac:dyDescent="0.5">
      <c r="A999">
        <v>99800</v>
      </c>
      <c r="B999">
        <v>53.141300000000001</v>
      </c>
      <c r="D999">
        <v>99800</v>
      </c>
      <c r="E999">
        <v>1003.42</v>
      </c>
      <c r="G999">
        <v>99800</v>
      </c>
      <c r="H999">
        <v>62.3369</v>
      </c>
    </row>
    <row r="1000" spans="1:8" x14ac:dyDescent="0.5">
      <c r="A1000">
        <v>99900</v>
      </c>
      <c r="B1000">
        <v>70.137100000000004</v>
      </c>
      <c r="D1000">
        <v>99900</v>
      </c>
      <c r="E1000">
        <v>1013.08</v>
      </c>
      <c r="G1000">
        <v>99900</v>
      </c>
      <c r="H1000">
        <v>39.316400000000002</v>
      </c>
    </row>
    <row r="1001" spans="1:8" x14ac:dyDescent="0.5">
      <c r="A1001">
        <v>100000</v>
      </c>
      <c r="B1001">
        <v>46.344000000000001</v>
      </c>
      <c r="D1001">
        <v>100000</v>
      </c>
      <c r="E1001">
        <v>974.33199999999999</v>
      </c>
      <c r="G1001">
        <v>100000</v>
      </c>
      <c r="H1001">
        <v>49.107799999999997</v>
      </c>
    </row>
    <row r="1002" spans="1:8" x14ac:dyDescent="0.5">
      <c r="A1002">
        <v>105000</v>
      </c>
      <c r="B1002">
        <v>53.717199999999998</v>
      </c>
      <c r="D1002">
        <v>105000</v>
      </c>
      <c r="E1002">
        <v>1389.11</v>
      </c>
      <c r="G1002">
        <v>105000</v>
      </c>
      <c r="H1002">
        <v>62.5886</v>
      </c>
    </row>
    <row r="1003" spans="1:8" x14ac:dyDescent="0.5">
      <c r="A1003">
        <v>110000</v>
      </c>
      <c r="B1003">
        <v>52.770200000000003</v>
      </c>
      <c r="D1003">
        <v>110000</v>
      </c>
      <c r="E1003">
        <v>1819.18</v>
      </c>
      <c r="G1003">
        <v>110000</v>
      </c>
      <c r="H1003">
        <v>61.638399999999997</v>
      </c>
    </row>
    <row r="1004" spans="1:8" x14ac:dyDescent="0.5">
      <c r="A1004">
        <v>115000</v>
      </c>
      <c r="B1004">
        <v>69.517600000000002</v>
      </c>
      <c r="D1004">
        <v>115000</v>
      </c>
      <c r="E1004">
        <v>2299.1</v>
      </c>
      <c r="G1004">
        <v>115000</v>
      </c>
      <c r="H1004">
        <v>52.885599999999997</v>
      </c>
    </row>
    <row r="1005" spans="1:8" x14ac:dyDescent="0.5">
      <c r="A1005">
        <v>120000</v>
      </c>
      <c r="B1005">
        <v>65.767099999999999</v>
      </c>
      <c r="D1005">
        <v>120000</v>
      </c>
      <c r="E1005">
        <v>2898.47</v>
      </c>
      <c r="G1005">
        <v>120000</v>
      </c>
      <c r="H1005">
        <v>56.813600000000001</v>
      </c>
    </row>
    <row r="1006" spans="1:8" x14ac:dyDescent="0.5">
      <c r="A1006">
        <v>125000</v>
      </c>
      <c r="B1006">
        <v>94.841899999999995</v>
      </c>
      <c r="D1006">
        <v>125000</v>
      </c>
      <c r="E1006">
        <v>3574.77</v>
      </c>
      <c r="G1006">
        <v>125000</v>
      </c>
      <c r="H1006">
        <v>58.073500000000003</v>
      </c>
    </row>
    <row r="1007" spans="1:8" x14ac:dyDescent="0.5">
      <c r="A1007">
        <v>130000</v>
      </c>
      <c r="B1007">
        <v>79.174599999999998</v>
      </c>
      <c r="D1007">
        <v>130000</v>
      </c>
      <c r="E1007">
        <v>4187.5200000000004</v>
      </c>
      <c r="G1007">
        <v>130000</v>
      </c>
      <c r="H1007">
        <v>53.925400000000003</v>
      </c>
    </row>
    <row r="1008" spans="1:8" x14ac:dyDescent="0.5">
      <c r="A1008">
        <v>135000</v>
      </c>
      <c r="B1008">
        <v>72.088399999999993</v>
      </c>
      <c r="D1008">
        <v>135000</v>
      </c>
      <c r="E1008">
        <v>4763.6899999999996</v>
      </c>
      <c r="G1008">
        <v>135000</v>
      </c>
      <c r="H1008">
        <v>74.283600000000007</v>
      </c>
    </row>
    <row r="1009" spans="1:8" x14ac:dyDescent="0.5">
      <c r="A1009">
        <v>140000</v>
      </c>
      <c r="B1009">
        <v>168.042</v>
      </c>
      <c r="D1009">
        <v>140000</v>
      </c>
      <c r="E1009">
        <v>5637.75</v>
      </c>
      <c r="G1009">
        <v>140000</v>
      </c>
      <c r="H1009">
        <v>107.062</v>
      </c>
    </row>
    <row r="1010" spans="1:8" x14ac:dyDescent="0.5">
      <c r="A1010">
        <v>145000</v>
      </c>
      <c r="B1010">
        <v>117.46299999999999</v>
      </c>
      <c r="D1010">
        <v>145000</v>
      </c>
      <c r="E1010">
        <v>7872.2</v>
      </c>
      <c r="G1010">
        <v>145000</v>
      </c>
      <c r="H1010">
        <v>213.411</v>
      </c>
    </row>
    <row r="1011" spans="1:8" x14ac:dyDescent="0.5">
      <c r="A1011">
        <v>150000</v>
      </c>
      <c r="B1011">
        <v>101.006</v>
      </c>
      <c r="D1011">
        <v>150000</v>
      </c>
      <c r="E1011">
        <v>3826</v>
      </c>
      <c r="G1011">
        <v>150000</v>
      </c>
      <c r="H1011">
        <v>56.966799999999999</v>
      </c>
    </row>
    <row r="1012" spans="1:8" x14ac:dyDescent="0.5">
      <c r="A1012">
        <v>155000</v>
      </c>
      <c r="B1012">
        <v>103.818</v>
      </c>
      <c r="D1012">
        <v>155000</v>
      </c>
      <c r="E1012">
        <v>4310.46</v>
      </c>
      <c r="G1012">
        <v>155000</v>
      </c>
      <c r="H1012">
        <v>85.958699999999993</v>
      </c>
    </row>
    <row r="1013" spans="1:8" x14ac:dyDescent="0.5">
      <c r="A1013">
        <v>160000</v>
      </c>
      <c r="B1013">
        <v>93.977999999999994</v>
      </c>
      <c r="D1013">
        <v>160000</v>
      </c>
      <c r="E1013">
        <v>4758.5</v>
      </c>
      <c r="G1013">
        <v>160000</v>
      </c>
      <c r="H1013">
        <v>139.87</v>
      </c>
    </row>
    <row r="1014" spans="1:8" x14ac:dyDescent="0.5">
      <c r="A1014">
        <v>165000</v>
      </c>
      <c r="B1014">
        <v>100.009</v>
      </c>
      <c r="D1014">
        <v>165000</v>
      </c>
      <c r="E1014">
        <v>5718.49</v>
      </c>
      <c r="G1014">
        <v>165000</v>
      </c>
      <c r="H1014">
        <v>81.216800000000006</v>
      </c>
    </row>
    <row r="1015" spans="1:8" x14ac:dyDescent="0.5">
      <c r="A1015">
        <v>170000</v>
      </c>
      <c r="B1015">
        <v>110.426</v>
      </c>
      <c r="D1015">
        <v>170000</v>
      </c>
      <c r="E1015">
        <v>6267.1</v>
      </c>
      <c r="G1015">
        <v>170000</v>
      </c>
      <c r="H1015">
        <v>72.570400000000006</v>
      </c>
    </row>
    <row r="1016" spans="1:8" x14ac:dyDescent="0.5">
      <c r="A1016">
        <v>175000</v>
      </c>
      <c r="B1016">
        <v>102.81399999999999</v>
      </c>
      <c r="D1016">
        <v>175000</v>
      </c>
      <c r="E1016">
        <v>6863.88</v>
      </c>
      <c r="G1016">
        <v>175000</v>
      </c>
      <c r="H1016">
        <v>72.743200000000002</v>
      </c>
    </row>
    <row r="1017" spans="1:8" x14ac:dyDescent="0.5">
      <c r="A1017">
        <v>180000</v>
      </c>
      <c r="B1017">
        <v>108.339</v>
      </c>
      <c r="D1017">
        <v>180000</v>
      </c>
      <c r="E1017">
        <v>7697.77</v>
      </c>
      <c r="G1017">
        <v>180000</v>
      </c>
      <c r="H1017">
        <v>76.879599999999996</v>
      </c>
    </row>
    <row r="1018" spans="1:8" x14ac:dyDescent="0.5">
      <c r="A1018">
        <v>185000</v>
      </c>
      <c r="B1018">
        <v>153.566</v>
      </c>
      <c r="D1018">
        <v>185000</v>
      </c>
      <c r="E1018">
        <v>8134.72</v>
      </c>
      <c r="G1018">
        <v>185000</v>
      </c>
      <c r="H1018">
        <v>78.903099999999995</v>
      </c>
    </row>
    <row r="1019" spans="1:8" x14ac:dyDescent="0.5">
      <c r="A1019">
        <v>190000</v>
      </c>
      <c r="B1019">
        <v>140.76</v>
      </c>
      <c r="D1019">
        <v>190000</v>
      </c>
      <c r="E1019">
        <v>8904.44</v>
      </c>
      <c r="G1019">
        <v>190000</v>
      </c>
      <c r="H1019">
        <v>94.4285</v>
      </c>
    </row>
    <row r="1020" spans="1:8" x14ac:dyDescent="0.5">
      <c r="A1020">
        <v>195000</v>
      </c>
      <c r="B1020">
        <v>117.95099999999999</v>
      </c>
      <c r="D1020">
        <v>195000</v>
      </c>
      <c r="E1020">
        <v>9923.02</v>
      </c>
      <c r="G1020">
        <v>195000</v>
      </c>
      <c r="H1020">
        <v>105.458</v>
      </c>
    </row>
    <row r="1021" spans="1:8" x14ac:dyDescent="0.5">
      <c r="A1021">
        <v>200000</v>
      </c>
      <c r="B1021">
        <v>136.93600000000001</v>
      </c>
      <c r="D1021">
        <v>200000</v>
      </c>
      <c r="E1021">
        <v>10950.9</v>
      </c>
      <c r="G1021">
        <v>200000</v>
      </c>
      <c r="H1021">
        <v>91.708200000000005</v>
      </c>
    </row>
    <row r="1022" spans="1:8" x14ac:dyDescent="0.5">
      <c r="A1022">
        <v>205000</v>
      </c>
      <c r="B1022">
        <v>113.658</v>
      </c>
      <c r="D1022">
        <v>205000</v>
      </c>
      <c r="E1022">
        <v>11326.9</v>
      </c>
      <c r="G1022">
        <v>205000</v>
      </c>
      <c r="H1022">
        <v>91.095100000000002</v>
      </c>
    </row>
    <row r="1023" spans="1:8" x14ac:dyDescent="0.5">
      <c r="A1023">
        <v>210000</v>
      </c>
      <c r="B1023">
        <v>120.25700000000001</v>
      </c>
      <c r="D1023">
        <v>210000</v>
      </c>
      <c r="E1023">
        <v>14476.2</v>
      </c>
      <c r="G1023">
        <v>210000</v>
      </c>
      <c r="H1023">
        <v>112.22199999999999</v>
      </c>
    </row>
    <row r="1024" spans="1:8" x14ac:dyDescent="0.5">
      <c r="A1024">
        <v>215000</v>
      </c>
      <c r="B1024">
        <v>135.655</v>
      </c>
      <c r="D1024">
        <v>215000</v>
      </c>
      <c r="E1024">
        <v>15912.9</v>
      </c>
      <c r="G1024">
        <v>215000</v>
      </c>
      <c r="H1024">
        <v>153.15600000000001</v>
      </c>
    </row>
    <row r="1025" spans="1:8" x14ac:dyDescent="0.5">
      <c r="A1025">
        <v>220000</v>
      </c>
      <c r="B1025">
        <v>126.26600000000001</v>
      </c>
      <c r="D1025">
        <v>220000</v>
      </c>
      <c r="E1025">
        <v>14814.3</v>
      </c>
      <c r="G1025">
        <v>220000</v>
      </c>
      <c r="H1025">
        <v>132.51499999999999</v>
      </c>
    </row>
    <row r="1026" spans="1:8" x14ac:dyDescent="0.5">
      <c r="A1026">
        <v>225000</v>
      </c>
      <c r="B1026">
        <v>179.042</v>
      </c>
      <c r="D1026">
        <v>225000</v>
      </c>
      <c r="E1026">
        <v>15636.5</v>
      </c>
      <c r="G1026">
        <v>225000</v>
      </c>
      <c r="H1026">
        <v>157.19399999999999</v>
      </c>
    </row>
    <row r="1027" spans="1:8" x14ac:dyDescent="0.5">
      <c r="A1027">
        <v>230000</v>
      </c>
      <c r="B1027">
        <v>132.089</v>
      </c>
      <c r="D1027">
        <v>230000</v>
      </c>
      <c r="E1027">
        <v>16942.2</v>
      </c>
      <c r="G1027">
        <v>230000</v>
      </c>
      <c r="H1027">
        <v>128.85400000000001</v>
      </c>
    </row>
    <row r="1028" spans="1:8" x14ac:dyDescent="0.5">
      <c r="A1028">
        <v>235000</v>
      </c>
      <c r="B1028">
        <v>154.58799999999999</v>
      </c>
      <c r="D1028">
        <v>235000</v>
      </c>
      <c r="E1028">
        <v>18025.400000000001</v>
      </c>
      <c r="G1028">
        <v>235000</v>
      </c>
      <c r="H1028">
        <v>125.87</v>
      </c>
    </row>
    <row r="1029" spans="1:8" x14ac:dyDescent="0.5">
      <c r="A1029">
        <v>240000</v>
      </c>
      <c r="B1029">
        <v>157.791</v>
      </c>
      <c r="D1029">
        <v>240000</v>
      </c>
      <c r="E1029">
        <v>19377.400000000001</v>
      </c>
      <c r="G1029">
        <v>240000</v>
      </c>
      <c r="H1029">
        <v>129.50299999999999</v>
      </c>
    </row>
    <row r="1030" spans="1:8" x14ac:dyDescent="0.5">
      <c r="A1030">
        <v>245000</v>
      </c>
      <c r="B1030">
        <v>153.35900000000001</v>
      </c>
      <c r="D1030">
        <v>245000</v>
      </c>
      <c r="E1030">
        <v>20636</v>
      </c>
      <c r="G1030">
        <v>245000</v>
      </c>
      <c r="H1030">
        <v>130.721</v>
      </c>
    </row>
    <row r="1031" spans="1:8" x14ac:dyDescent="0.5">
      <c r="A1031">
        <v>250000</v>
      </c>
      <c r="B1031">
        <v>154.75399999999999</v>
      </c>
      <c r="G1031">
        <v>250000</v>
      </c>
      <c r="H1031">
        <v>141.74199999999999</v>
      </c>
    </row>
    <row r="1032" spans="1:8" x14ac:dyDescent="0.5">
      <c r="A1032">
        <v>255000</v>
      </c>
      <c r="B1032">
        <v>173.89</v>
      </c>
      <c r="G1032">
        <v>255000</v>
      </c>
      <c r="H1032">
        <v>149.739</v>
      </c>
    </row>
    <row r="1033" spans="1:8" x14ac:dyDescent="0.5">
      <c r="A1033">
        <v>260000</v>
      </c>
      <c r="B1033">
        <v>166.51599999999999</v>
      </c>
      <c r="G1033">
        <v>260000</v>
      </c>
      <c r="H1033">
        <v>182.744</v>
      </c>
    </row>
    <row r="1034" spans="1:8" x14ac:dyDescent="0.5">
      <c r="A1034">
        <v>265000</v>
      </c>
      <c r="B1034">
        <v>184.92099999999999</v>
      </c>
      <c r="G1034">
        <v>265000</v>
      </c>
      <c r="H1034">
        <v>223.143</v>
      </c>
    </row>
    <row r="1035" spans="1:8" x14ac:dyDescent="0.5">
      <c r="A1035">
        <v>270000</v>
      </c>
      <c r="B1035">
        <v>160.298</v>
      </c>
      <c r="G1035">
        <v>270000</v>
      </c>
      <c r="H1035">
        <v>203.51</v>
      </c>
    </row>
    <row r="1036" spans="1:8" x14ac:dyDescent="0.5">
      <c r="A1036">
        <v>275000</v>
      </c>
      <c r="B1036">
        <v>435.483</v>
      </c>
      <c r="G1036">
        <v>275000</v>
      </c>
      <c r="H1036">
        <v>254.351</v>
      </c>
    </row>
    <row r="1037" spans="1:8" x14ac:dyDescent="0.5">
      <c r="A1037">
        <v>280000</v>
      </c>
      <c r="B1037">
        <v>183.46700000000001</v>
      </c>
      <c r="G1037">
        <v>280000</v>
      </c>
      <c r="H1037">
        <v>215.05199999999999</v>
      </c>
    </row>
    <row r="1038" spans="1:8" x14ac:dyDescent="0.5">
      <c r="A1038">
        <v>285000</v>
      </c>
      <c r="B1038">
        <v>186.934</v>
      </c>
      <c r="G1038">
        <v>285000</v>
      </c>
      <c r="H1038">
        <v>156.94200000000001</v>
      </c>
    </row>
    <row r="1039" spans="1:8" x14ac:dyDescent="0.5">
      <c r="A1039">
        <v>290000</v>
      </c>
      <c r="B1039">
        <v>189.89</v>
      </c>
      <c r="G1039">
        <v>290000</v>
      </c>
      <c r="H1039">
        <v>457.553</v>
      </c>
    </row>
    <row r="1040" spans="1:8" x14ac:dyDescent="0.5">
      <c r="A1040">
        <v>295000</v>
      </c>
      <c r="B1040">
        <v>221.172</v>
      </c>
      <c r="G1040">
        <v>295000</v>
      </c>
      <c r="H1040">
        <v>132.12899999999999</v>
      </c>
    </row>
    <row r="1041" spans="1:8" x14ac:dyDescent="0.5">
      <c r="A1041">
        <v>300000</v>
      </c>
      <c r="B1041">
        <v>224.18299999999999</v>
      </c>
      <c r="G1041">
        <v>300000</v>
      </c>
      <c r="H1041">
        <v>135.59200000000001</v>
      </c>
    </row>
    <row r="1042" spans="1:8" x14ac:dyDescent="0.5">
      <c r="A1042">
        <v>305000</v>
      </c>
      <c r="B1042">
        <v>216.48</v>
      </c>
      <c r="G1042">
        <v>305000</v>
      </c>
      <c r="H1042">
        <v>133.91900000000001</v>
      </c>
    </row>
    <row r="1043" spans="1:8" x14ac:dyDescent="0.5">
      <c r="A1043">
        <v>310000</v>
      </c>
      <c r="B1043">
        <v>212.39400000000001</v>
      </c>
      <c r="G1043">
        <v>310000</v>
      </c>
      <c r="H1043">
        <v>238.14599999999999</v>
      </c>
    </row>
    <row r="1044" spans="1:8" x14ac:dyDescent="0.5">
      <c r="A1044">
        <v>315000</v>
      </c>
      <c r="B1044">
        <v>223.44</v>
      </c>
      <c r="G1044">
        <v>315000</v>
      </c>
      <c r="H1044">
        <v>298.18</v>
      </c>
    </row>
    <row r="1045" spans="1:8" x14ac:dyDescent="0.5">
      <c r="A1045">
        <v>320000</v>
      </c>
      <c r="B1045">
        <v>206.047</v>
      </c>
      <c r="G1045">
        <v>320000</v>
      </c>
      <c r="H1045">
        <v>211.077</v>
      </c>
    </row>
    <row r="1046" spans="1:8" x14ac:dyDescent="0.5">
      <c r="A1046">
        <v>325000</v>
      </c>
      <c r="B1046">
        <v>219.589</v>
      </c>
      <c r="G1046">
        <v>325000</v>
      </c>
      <c r="H1046">
        <v>188.95599999999999</v>
      </c>
    </row>
    <row r="1047" spans="1:8" x14ac:dyDescent="0.5">
      <c r="A1047">
        <v>330000</v>
      </c>
      <c r="B1047">
        <v>235.59899999999999</v>
      </c>
      <c r="G1047">
        <v>330000</v>
      </c>
      <c r="H1047">
        <v>214.93100000000001</v>
      </c>
    </row>
    <row r="1048" spans="1:8" x14ac:dyDescent="0.5">
      <c r="A1048">
        <v>335000</v>
      </c>
      <c r="B1048">
        <v>244.38499999999999</v>
      </c>
      <c r="G1048">
        <v>335000</v>
      </c>
      <c r="H1048">
        <v>184.89400000000001</v>
      </c>
    </row>
    <row r="1049" spans="1:8" x14ac:dyDescent="0.5">
      <c r="A1049">
        <v>340000</v>
      </c>
      <c r="B1049">
        <v>249.09299999999999</v>
      </c>
      <c r="G1049">
        <v>340000</v>
      </c>
      <c r="H1049">
        <v>219.803</v>
      </c>
    </row>
    <row r="1050" spans="1:8" x14ac:dyDescent="0.5">
      <c r="A1050">
        <v>345000</v>
      </c>
      <c r="B1050">
        <v>231.245</v>
      </c>
      <c r="G1050">
        <v>345000</v>
      </c>
      <c r="H1050">
        <v>194.17400000000001</v>
      </c>
    </row>
    <row r="1051" spans="1:8" x14ac:dyDescent="0.5">
      <c r="A1051">
        <v>350000</v>
      </c>
      <c r="B1051">
        <v>241.68100000000001</v>
      </c>
      <c r="G1051">
        <v>350000</v>
      </c>
      <c r="H1051">
        <v>224.85499999999999</v>
      </c>
    </row>
    <row r="1052" spans="1:8" x14ac:dyDescent="0.5">
      <c r="A1052">
        <v>355000</v>
      </c>
      <c r="B1052">
        <v>243.642</v>
      </c>
      <c r="G1052">
        <v>355000</v>
      </c>
      <c r="H1052">
        <v>201.52600000000001</v>
      </c>
    </row>
    <row r="1053" spans="1:8" x14ac:dyDescent="0.5">
      <c r="A1053">
        <v>360000</v>
      </c>
      <c r="B1053">
        <v>222.23599999999999</v>
      </c>
      <c r="G1053">
        <v>360000</v>
      </c>
      <c r="H1053">
        <v>323.16500000000002</v>
      </c>
    </row>
    <row r="1054" spans="1:8" x14ac:dyDescent="0.5">
      <c r="A1054">
        <v>365000</v>
      </c>
      <c r="B1054">
        <v>249.203</v>
      </c>
      <c r="G1054">
        <v>365000</v>
      </c>
      <c r="H1054">
        <v>245.47300000000001</v>
      </c>
    </row>
    <row r="1055" spans="1:8" x14ac:dyDescent="0.5">
      <c r="A1055">
        <v>370000</v>
      </c>
      <c r="B1055">
        <v>240.995</v>
      </c>
      <c r="G1055">
        <v>370000</v>
      </c>
      <c r="H1055">
        <v>269.01100000000002</v>
      </c>
    </row>
    <row r="1056" spans="1:8" x14ac:dyDescent="0.5">
      <c r="A1056">
        <v>375000</v>
      </c>
      <c r="B1056">
        <v>253.07300000000001</v>
      </c>
      <c r="G1056">
        <v>375000</v>
      </c>
      <c r="H1056">
        <v>230.80699999999999</v>
      </c>
    </row>
    <row r="1057" spans="1:8" x14ac:dyDescent="0.5">
      <c r="A1057">
        <v>380000</v>
      </c>
      <c r="B1057">
        <v>254.327</v>
      </c>
      <c r="G1057">
        <v>380000</v>
      </c>
      <c r="H1057">
        <v>271.73500000000001</v>
      </c>
    </row>
    <row r="1058" spans="1:8" x14ac:dyDescent="0.5">
      <c r="A1058">
        <v>385000</v>
      </c>
      <c r="B1058">
        <v>276.899</v>
      </c>
      <c r="G1058">
        <v>385000</v>
      </c>
      <c r="H1058">
        <v>225.74799999999999</v>
      </c>
    </row>
    <row r="1059" spans="1:8" x14ac:dyDescent="0.5">
      <c r="A1059">
        <v>390000</v>
      </c>
      <c r="B1059">
        <v>262.77699999999999</v>
      </c>
      <c r="G1059">
        <v>390000</v>
      </c>
      <c r="H1059">
        <v>209.39699999999999</v>
      </c>
    </row>
    <row r="1060" spans="1:8" x14ac:dyDescent="0.5">
      <c r="A1060">
        <v>395000</v>
      </c>
      <c r="B1060">
        <v>260.565</v>
      </c>
      <c r="G1060">
        <v>395000</v>
      </c>
      <c r="H1060">
        <v>213.732</v>
      </c>
    </row>
    <row r="1061" spans="1:8" x14ac:dyDescent="0.5">
      <c r="A1061">
        <v>400000</v>
      </c>
      <c r="B1061">
        <v>242.768</v>
      </c>
      <c r="G1061">
        <v>400000</v>
      </c>
      <c r="H1061">
        <v>209.90600000000001</v>
      </c>
    </row>
    <row r="1062" spans="1:8" x14ac:dyDescent="0.5">
      <c r="A1062">
        <v>405000</v>
      </c>
      <c r="B1062">
        <v>268.19</v>
      </c>
      <c r="G1062">
        <v>405000</v>
      </c>
      <c r="H1062">
        <v>201.48400000000001</v>
      </c>
    </row>
    <row r="1063" spans="1:8" x14ac:dyDescent="0.5">
      <c r="A1063">
        <v>410000</v>
      </c>
      <c r="B1063">
        <v>310.61700000000002</v>
      </c>
      <c r="G1063">
        <v>410000</v>
      </c>
      <c r="H1063">
        <v>216.374</v>
      </c>
    </row>
    <row r="1064" spans="1:8" x14ac:dyDescent="0.5">
      <c r="A1064">
        <v>415000</v>
      </c>
      <c r="B1064">
        <v>273.37400000000002</v>
      </c>
      <c r="G1064">
        <v>415000</v>
      </c>
      <c r="H1064">
        <v>239.10300000000001</v>
      </c>
    </row>
    <row r="1065" spans="1:8" x14ac:dyDescent="0.5">
      <c r="A1065">
        <v>420000</v>
      </c>
      <c r="B1065">
        <v>315.09300000000002</v>
      </c>
      <c r="G1065">
        <v>420000</v>
      </c>
      <c r="H1065">
        <v>185.017</v>
      </c>
    </row>
    <row r="1066" spans="1:8" x14ac:dyDescent="0.5">
      <c r="A1066">
        <v>425000</v>
      </c>
      <c r="B1066">
        <v>304.08100000000002</v>
      </c>
      <c r="G1066">
        <v>425000</v>
      </c>
      <c r="H1066">
        <v>223.96</v>
      </c>
    </row>
    <row r="1067" spans="1:8" x14ac:dyDescent="0.5">
      <c r="A1067">
        <v>430000</v>
      </c>
      <c r="B1067">
        <v>291.84500000000003</v>
      </c>
      <c r="G1067">
        <v>430000</v>
      </c>
      <c r="H1067">
        <v>207.36799999999999</v>
      </c>
    </row>
    <row r="1068" spans="1:8" x14ac:dyDescent="0.5">
      <c r="A1068">
        <v>435000</v>
      </c>
      <c r="B1068">
        <v>299.35700000000003</v>
      </c>
      <c r="G1068">
        <v>435000</v>
      </c>
      <c r="H1068">
        <v>210.43600000000001</v>
      </c>
    </row>
    <row r="1069" spans="1:8" x14ac:dyDescent="0.5">
      <c r="A1069">
        <v>440000</v>
      </c>
      <c r="B1069">
        <v>298.31700000000001</v>
      </c>
      <c r="G1069">
        <v>440000</v>
      </c>
      <c r="H1069">
        <v>219.346</v>
      </c>
    </row>
    <row r="1070" spans="1:8" x14ac:dyDescent="0.5">
      <c r="A1070">
        <v>445000</v>
      </c>
      <c r="B1070">
        <v>313.46300000000002</v>
      </c>
      <c r="G1070">
        <v>445000</v>
      </c>
      <c r="H1070">
        <v>232.75800000000001</v>
      </c>
    </row>
    <row r="1071" spans="1:8" x14ac:dyDescent="0.5">
      <c r="A1071">
        <v>450000</v>
      </c>
      <c r="B1071">
        <v>298.97000000000003</v>
      </c>
      <c r="G1071">
        <v>450000</v>
      </c>
      <c r="H1071">
        <v>238.89</v>
      </c>
    </row>
    <row r="1072" spans="1:8" x14ac:dyDescent="0.5">
      <c r="A1072">
        <v>455000</v>
      </c>
      <c r="B1072">
        <v>313.71899999999999</v>
      </c>
      <c r="G1072">
        <v>455000</v>
      </c>
      <c r="H1072">
        <v>244.82300000000001</v>
      </c>
    </row>
    <row r="1073" spans="1:8" x14ac:dyDescent="0.5">
      <c r="A1073">
        <v>460000</v>
      </c>
      <c r="B1073">
        <v>339.899</v>
      </c>
      <c r="G1073">
        <v>460000</v>
      </c>
      <c r="H1073">
        <v>253.26900000000001</v>
      </c>
    </row>
    <row r="1074" spans="1:8" x14ac:dyDescent="0.5">
      <c r="A1074">
        <v>465000</v>
      </c>
      <c r="B1074">
        <v>341.60399999999998</v>
      </c>
      <c r="G1074">
        <v>465000</v>
      </c>
      <c r="H1074">
        <v>257.39299999999997</v>
      </c>
    </row>
    <row r="1075" spans="1:8" x14ac:dyDescent="0.5">
      <c r="A1075">
        <v>470000</v>
      </c>
      <c r="B1075">
        <v>292.90800000000002</v>
      </c>
      <c r="G1075">
        <v>470000</v>
      </c>
      <c r="H1075">
        <v>230.10499999999999</v>
      </c>
    </row>
    <row r="1076" spans="1:8" x14ac:dyDescent="0.5">
      <c r="A1076">
        <v>475000</v>
      </c>
      <c r="B1076">
        <v>333.935</v>
      </c>
      <c r="G1076">
        <v>475000</v>
      </c>
      <c r="H1076">
        <v>234.69800000000001</v>
      </c>
    </row>
    <row r="1077" spans="1:8" x14ac:dyDescent="0.5">
      <c r="A1077">
        <v>480000</v>
      </c>
      <c r="B1077">
        <v>339.024</v>
      </c>
      <c r="G1077">
        <v>480000</v>
      </c>
      <c r="H1077">
        <v>264.05700000000002</v>
      </c>
    </row>
    <row r="1078" spans="1:8" x14ac:dyDescent="0.5">
      <c r="A1078">
        <v>485000</v>
      </c>
      <c r="B1078">
        <v>344.41</v>
      </c>
      <c r="G1078">
        <v>485000</v>
      </c>
      <c r="H1078">
        <v>288.017</v>
      </c>
    </row>
    <row r="1079" spans="1:8" x14ac:dyDescent="0.5">
      <c r="A1079">
        <v>490000</v>
      </c>
      <c r="B1079">
        <v>319.98099999999999</v>
      </c>
      <c r="G1079">
        <v>490000</v>
      </c>
      <c r="H1079">
        <v>288.96100000000001</v>
      </c>
    </row>
    <row r="1080" spans="1:8" x14ac:dyDescent="0.5">
      <c r="A1080">
        <v>495000</v>
      </c>
      <c r="B1080">
        <v>339.95100000000002</v>
      </c>
      <c r="G1080">
        <v>495000</v>
      </c>
      <c r="H1080">
        <v>341.036</v>
      </c>
    </row>
    <row r="1081" spans="1:8" x14ac:dyDescent="0.5">
      <c r="A1081">
        <v>500000</v>
      </c>
      <c r="B1081">
        <v>323.286</v>
      </c>
      <c r="G1081">
        <v>500000</v>
      </c>
      <c r="H1081">
        <v>268.72500000000002</v>
      </c>
    </row>
    <row r="1082" spans="1:8" x14ac:dyDescent="0.5">
      <c r="A1082">
        <v>505000</v>
      </c>
      <c r="B1082">
        <v>347.20299999999997</v>
      </c>
      <c r="G1082">
        <v>505000</v>
      </c>
      <c r="H1082">
        <v>344.36799999999999</v>
      </c>
    </row>
    <row r="1083" spans="1:8" x14ac:dyDescent="0.5">
      <c r="A1083">
        <v>510000</v>
      </c>
      <c r="B1083">
        <v>346.17899999999997</v>
      </c>
      <c r="G1083">
        <v>510000</v>
      </c>
      <c r="H1083">
        <v>293.51</v>
      </c>
    </row>
    <row r="1084" spans="1:8" x14ac:dyDescent="0.5">
      <c r="A1084">
        <v>515000</v>
      </c>
      <c r="B1084">
        <v>351.87099999999998</v>
      </c>
      <c r="G1084">
        <v>515000</v>
      </c>
      <c r="H1084">
        <v>397.86099999999999</v>
      </c>
    </row>
    <row r="1085" spans="1:8" x14ac:dyDescent="0.5">
      <c r="A1085">
        <v>520000</v>
      </c>
      <c r="B1085">
        <v>384.89400000000001</v>
      </c>
      <c r="G1085">
        <v>520000</v>
      </c>
      <c r="H1085">
        <v>345.28399999999999</v>
      </c>
    </row>
    <row r="1086" spans="1:8" x14ac:dyDescent="0.5">
      <c r="A1086">
        <v>525000</v>
      </c>
      <c r="B1086">
        <v>406.101</v>
      </c>
      <c r="G1086">
        <v>525000</v>
      </c>
      <c r="H1086">
        <v>276.38499999999999</v>
      </c>
    </row>
    <row r="1087" spans="1:8" x14ac:dyDescent="0.5">
      <c r="A1087">
        <v>530000</v>
      </c>
      <c r="B1087">
        <v>328.286</v>
      </c>
      <c r="G1087">
        <v>530000</v>
      </c>
      <c r="H1087">
        <v>335.375</v>
      </c>
    </row>
    <row r="1088" spans="1:8" x14ac:dyDescent="0.5">
      <c r="A1088">
        <v>535000</v>
      </c>
      <c r="B1088">
        <v>429.01299999999998</v>
      </c>
      <c r="G1088">
        <v>535000</v>
      </c>
      <c r="H1088">
        <v>306.03899999999999</v>
      </c>
    </row>
    <row r="1089" spans="1:8" x14ac:dyDescent="0.5">
      <c r="A1089">
        <v>540000</v>
      </c>
      <c r="B1089">
        <v>397.62</v>
      </c>
      <c r="G1089">
        <v>540000</v>
      </c>
      <c r="H1089">
        <v>335.69600000000003</v>
      </c>
    </row>
    <row r="1090" spans="1:8" x14ac:dyDescent="0.5">
      <c r="A1090">
        <v>545000</v>
      </c>
      <c r="B1090">
        <v>789.59900000000005</v>
      </c>
      <c r="G1090">
        <v>545000</v>
      </c>
      <c r="H1090">
        <v>351.76799999999997</v>
      </c>
    </row>
    <row r="1091" spans="1:8" x14ac:dyDescent="0.5">
      <c r="A1091">
        <v>550000</v>
      </c>
      <c r="B1091">
        <v>367.61</v>
      </c>
      <c r="G1091">
        <v>550000</v>
      </c>
      <c r="H1091">
        <v>335.69400000000002</v>
      </c>
    </row>
    <row r="1092" spans="1:8" x14ac:dyDescent="0.5">
      <c r="A1092">
        <v>555000</v>
      </c>
      <c r="B1092">
        <v>405.03800000000001</v>
      </c>
      <c r="G1092">
        <v>555000</v>
      </c>
      <c r="H1092">
        <v>348.23399999999998</v>
      </c>
    </row>
    <row r="1093" spans="1:8" x14ac:dyDescent="0.5">
      <c r="A1093">
        <v>560000</v>
      </c>
      <c r="B1093">
        <v>419.93799999999999</v>
      </c>
      <c r="G1093">
        <v>560000</v>
      </c>
      <c r="H1093">
        <v>334.01499999999999</v>
      </c>
    </row>
    <row r="1094" spans="1:8" x14ac:dyDescent="0.5">
      <c r="A1094">
        <v>565000</v>
      </c>
      <c r="B1094">
        <v>371.00900000000001</v>
      </c>
      <c r="G1094">
        <v>565000</v>
      </c>
      <c r="H1094">
        <v>338.32799999999997</v>
      </c>
    </row>
    <row r="1095" spans="1:8" x14ac:dyDescent="0.5">
      <c r="A1095">
        <v>570000</v>
      </c>
      <c r="B1095">
        <v>380.01600000000002</v>
      </c>
      <c r="G1095">
        <v>570000</v>
      </c>
      <c r="H1095">
        <v>380.16500000000002</v>
      </c>
    </row>
    <row r="1096" spans="1:8" x14ac:dyDescent="0.5">
      <c r="A1096">
        <v>575000</v>
      </c>
      <c r="B1096">
        <v>369.65100000000001</v>
      </c>
      <c r="G1096">
        <v>575000</v>
      </c>
      <c r="H1096">
        <v>337.10300000000001</v>
      </c>
    </row>
    <row r="1097" spans="1:8" x14ac:dyDescent="0.5">
      <c r="A1097">
        <v>580000</v>
      </c>
      <c r="B1097">
        <v>371.38099999999997</v>
      </c>
      <c r="G1097">
        <v>580000</v>
      </c>
      <c r="H1097">
        <v>608.98400000000004</v>
      </c>
    </row>
    <row r="1098" spans="1:8" x14ac:dyDescent="0.5">
      <c r="A1098">
        <v>585000</v>
      </c>
      <c r="B1098">
        <v>389.55200000000002</v>
      </c>
      <c r="G1098">
        <v>585000</v>
      </c>
      <c r="H1098">
        <v>282.10199999999998</v>
      </c>
    </row>
    <row r="1099" spans="1:8" x14ac:dyDescent="0.5">
      <c r="A1099">
        <v>590000</v>
      </c>
      <c r="B1099">
        <v>395.97800000000001</v>
      </c>
      <c r="G1099">
        <v>590000</v>
      </c>
      <c r="H1099">
        <v>314.00799999999998</v>
      </c>
    </row>
    <row r="1100" spans="1:8" x14ac:dyDescent="0.5">
      <c r="A1100">
        <v>595000</v>
      </c>
      <c r="B1100">
        <v>407.76</v>
      </c>
      <c r="G1100">
        <v>595000</v>
      </c>
      <c r="H1100">
        <v>300.964</v>
      </c>
    </row>
    <row r="1101" spans="1:8" x14ac:dyDescent="0.5">
      <c r="A1101">
        <v>600000</v>
      </c>
      <c r="B1101">
        <v>446.952</v>
      </c>
      <c r="G1101">
        <v>600000</v>
      </c>
      <c r="H1101">
        <v>306.61799999999999</v>
      </c>
    </row>
    <row r="1102" spans="1:8" x14ac:dyDescent="0.5">
      <c r="A1102">
        <v>605000</v>
      </c>
      <c r="B1102">
        <v>399.46300000000002</v>
      </c>
      <c r="G1102">
        <v>605000</v>
      </c>
      <c r="H1102">
        <v>309.84199999999998</v>
      </c>
    </row>
    <row r="1103" spans="1:8" x14ac:dyDescent="0.5">
      <c r="A1103">
        <v>610000</v>
      </c>
      <c r="B1103">
        <v>447.43200000000002</v>
      </c>
      <c r="G1103">
        <v>610000</v>
      </c>
      <c r="H1103">
        <v>322.37299999999999</v>
      </c>
    </row>
    <row r="1104" spans="1:8" x14ac:dyDescent="0.5">
      <c r="A1104">
        <v>615000</v>
      </c>
      <c r="B1104">
        <v>399.08499999999998</v>
      </c>
      <c r="G1104">
        <v>615000</v>
      </c>
      <c r="H1104">
        <v>289.29300000000001</v>
      </c>
    </row>
    <row r="1105" spans="1:8" x14ac:dyDescent="0.5">
      <c r="A1105">
        <v>620000</v>
      </c>
      <c r="B1105">
        <v>431.98</v>
      </c>
      <c r="G1105">
        <v>620000</v>
      </c>
      <c r="H1105">
        <v>338.92700000000002</v>
      </c>
    </row>
    <row r="1106" spans="1:8" x14ac:dyDescent="0.5">
      <c r="A1106">
        <v>625000</v>
      </c>
      <c r="B1106">
        <v>449.98</v>
      </c>
      <c r="G1106">
        <v>625000</v>
      </c>
      <c r="H1106">
        <v>343.98700000000002</v>
      </c>
    </row>
    <row r="1107" spans="1:8" x14ac:dyDescent="0.5">
      <c r="A1107">
        <v>630000</v>
      </c>
      <c r="B1107">
        <v>427.00599999999997</v>
      </c>
      <c r="G1107">
        <v>630000</v>
      </c>
      <c r="H1107">
        <v>365.09</v>
      </c>
    </row>
    <row r="1108" spans="1:8" x14ac:dyDescent="0.5">
      <c r="A1108">
        <v>635000</v>
      </c>
      <c r="B1108">
        <v>399.08600000000001</v>
      </c>
      <c r="G1108">
        <v>635000</v>
      </c>
      <c r="H1108">
        <v>347.16399999999999</v>
      </c>
    </row>
    <row r="1109" spans="1:8" x14ac:dyDescent="0.5">
      <c r="A1109">
        <v>640000</v>
      </c>
      <c r="B1109">
        <v>434.46199999999999</v>
      </c>
      <c r="G1109">
        <v>640000</v>
      </c>
      <c r="H1109">
        <v>359.459</v>
      </c>
    </row>
    <row r="1110" spans="1:8" x14ac:dyDescent="0.5">
      <c r="A1110">
        <v>645000</v>
      </c>
      <c r="B1110">
        <v>458.50700000000001</v>
      </c>
      <c r="G1110">
        <v>645000</v>
      </c>
      <c r="H1110">
        <v>344.56299999999999</v>
      </c>
    </row>
    <row r="1111" spans="1:8" x14ac:dyDescent="0.5">
      <c r="A1111">
        <v>650000</v>
      </c>
      <c r="B1111">
        <v>422.05700000000002</v>
      </c>
      <c r="G1111">
        <v>650000</v>
      </c>
      <c r="H1111">
        <v>356.94499999999999</v>
      </c>
    </row>
    <row r="1112" spans="1:8" x14ac:dyDescent="0.5">
      <c r="A1112">
        <v>655000</v>
      </c>
      <c r="B1112">
        <v>433.45299999999997</v>
      </c>
      <c r="G1112">
        <v>655000</v>
      </c>
      <c r="H1112">
        <v>382.75700000000001</v>
      </c>
    </row>
    <row r="1113" spans="1:8" x14ac:dyDescent="0.5">
      <c r="A1113">
        <v>660000</v>
      </c>
      <c r="B1113">
        <v>459.50400000000002</v>
      </c>
      <c r="G1113">
        <v>660000</v>
      </c>
      <c r="H1113">
        <v>338.64600000000002</v>
      </c>
    </row>
    <row r="1114" spans="1:8" x14ac:dyDescent="0.5">
      <c r="A1114">
        <v>665000</v>
      </c>
      <c r="B1114">
        <v>422</v>
      </c>
      <c r="G1114">
        <v>665000</v>
      </c>
      <c r="H1114">
        <v>414.60700000000003</v>
      </c>
    </row>
    <row r="1115" spans="1:8" x14ac:dyDescent="0.5">
      <c r="A1115">
        <v>670000</v>
      </c>
      <c r="B1115">
        <v>437.29300000000001</v>
      </c>
      <c r="G1115">
        <v>670000</v>
      </c>
      <c r="H1115">
        <v>354.12799999999999</v>
      </c>
    </row>
    <row r="1116" spans="1:8" x14ac:dyDescent="0.5">
      <c r="A1116">
        <v>675000</v>
      </c>
      <c r="B1116">
        <v>434.553</v>
      </c>
      <c r="G1116">
        <v>675000</v>
      </c>
      <c r="H1116">
        <v>343.60599999999999</v>
      </c>
    </row>
    <row r="1117" spans="1:8" x14ac:dyDescent="0.5">
      <c r="A1117">
        <v>680000</v>
      </c>
      <c r="B1117">
        <v>455.483</v>
      </c>
      <c r="G1117">
        <v>680000</v>
      </c>
      <c r="H1117">
        <v>352.39</v>
      </c>
    </row>
    <row r="1118" spans="1:8" x14ac:dyDescent="0.5">
      <c r="A1118">
        <v>685000</v>
      </c>
      <c r="B1118">
        <v>461.14400000000001</v>
      </c>
      <c r="G1118">
        <v>685000</v>
      </c>
      <c r="H1118">
        <v>352.74599999999998</v>
      </c>
    </row>
    <row r="1119" spans="1:8" x14ac:dyDescent="0.5">
      <c r="A1119">
        <v>690000</v>
      </c>
      <c r="B1119">
        <v>473.00200000000001</v>
      </c>
      <c r="G1119">
        <v>690000</v>
      </c>
      <c r="H1119">
        <v>383.197</v>
      </c>
    </row>
    <row r="1120" spans="1:8" x14ac:dyDescent="0.5">
      <c r="A1120">
        <v>695000</v>
      </c>
      <c r="B1120">
        <v>463.49299999999999</v>
      </c>
      <c r="G1120">
        <v>695000</v>
      </c>
      <c r="H1120">
        <v>360.23399999999998</v>
      </c>
    </row>
    <row r="1121" spans="1:8" x14ac:dyDescent="0.5">
      <c r="A1121">
        <v>700000</v>
      </c>
      <c r="B1121">
        <v>445.08800000000002</v>
      </c>
      <c r="G1121">
        <v>700000</v>
      </c>
      <c r="H1121">
        <v>370.63</v>
      </c>
    </row>
    <row r="1122" spans="1:8" x14ac:dyDescent="0.5">
      <c r="A1122">
        <v>705000</v>
      </c>
      <c r="B1122">
        <v>502.90199999999999</v>
      </c>
      <c r="G1122">
        <v>705000</v>
      </c>
      <c r="H1122">
        <v>378.56299999999999</v>
      </c>
    </row>
    <row r="1123" spans="1:8" x14ac:dyDescent="0.5">
      <c r="A1123">
        <v>710000</v>
      </c>
      <c r="B1123">
        <v>458.59300000000002</v>
      </c>
      <c r="G1123">
        <v>710000</v>
      </c>
      <c r="H1123">
        <v>371.92700000000002</v>
      </c>
    </row>
    <row r="1124" spans="1:8" x14ac:dyDescent="0.5">
      <c r="A1124">
        <v>715000</v>
      </c>
      <c r="B1124">
        <v>474.09399999999999</v>
      </c>
      <c r="G1124">
        <v>715000</v>
      </c>
      <c r="H1124">
        <v>398.56700000000001</v>
      </c>
    </row>
    <row r="1125" spans="1:8" x14ac:dyDescent="0.5">
      <c r="A1125">
        <v>720000</v>
      </c>
      <c r="B1125">
        <v>469.88</v>
      </c>
      <c r="G1125">
        <v>720000</v>
      </c>
      <c r="H1125">
        <v>403.67500000000001</v>
      </c>
    </row>
    <row r="1126" spans="1:8" x14ac:dyDescent="0.5">
      <c r="A1126">
        <v>725000</v>
      </c>
      <c r="B1126">
        <v>582.149</v>
      </c>
      <c r="G1126">
        <v>725000</v>
      </c>
      <c r="H1126">
        <v>391.65800000000002</v>
      </c>
    </row>
    <row r="1127" spans="1:8" x14ac:dyDescent="0.5">
      <c r="A1127">
        <v>730000</v>
      </c>
      <c r="B1127">
        <v>501.53100000000001</v>
      </c>
      <c r="G1127">
        <v>730000</v>
      </c>
      <c r="H1127">
        <v>399.37200000000001</v>
      </c>
    </row>
    <row r="1128" spans="1:8" x14ac:dyDescent="0.5">
      <c r="A1128">
        <v>735000</v>
      </c>
      <c r="B1128">
        <v>508.59100000000001</v>
      </c>
      <c r="G1128">
        <v>735000</v>
      </c>
      <c r="H1128">
        <v>389.65899999999999</v>
      </c>
    </row>
    <row r="1129" spans="1:8" x14ac:dyDescent="0.5">
      <c r="A1129">
        <v>740000</v>
      </c>
      <c r="B1129">
        <v>507.90300000000002</v>
      </c>
      <c r="G1129">
        <v>740000</v>
      </c>
      <c r="H1129">
        <v>418.10899999999998</v>
      </c>
    </row>
    <row r="1130" spans="1:8" x14ac:dyDescent="0.5">
      <c r="A1130">
        <v>745000</v>
      </c>
      <c r="B1130">
        <v>478.43700000000001</v>
      </c>
      <c r="G1130">
        <v>745000</v>
      </c>
      <c r="H1130">
        <v>413.68799999999999</v>
      </c>
    </row>
    <row r="1131" spans="1:8" x14ac:dyDescent="0.5">
      <c r="A1131">
        <v>750000</v>
      </c>
      <c r="B1131">
        <v>489.47199999999998</v>
      </c>
      <c r="G1131">
        <v>750000</v>
      </c>
      <c r="H1131">
        <v>436.02499999999998</v>
      </c>
    </row>
    <row r="1132" spans="1:8" x14ac:dyDescent="0.5">
      <c r="A1132">
        <v>755000</v>
      </c>
      <c r="B1132">
        <v>511.08199999999999</v>
      </c>
      <c r="G1132">
        <v>755000</v>
      </c>
      <c r="H1132">
        <v>387.52</v>
      </c>
    </row>
    <row r="1133" spans="1:8" x14ac:dyDescent="0.5">
      <c r="A1133">
        <v>760000</v>
      </c>
      <c r="B1133">
        <v>492.18599999999998</v>
      </c>
      <c r="G1133">
        <v>760000</v>
      </c>
      <c r="H1133">
        <v>465.745</v>
      </c>
    </row>
    <row r="1134" spans="1:8" x14ac:dyDescent="0.5">
      <c r="A1134">
        <v>765000</v>
      </c>
      <c r="B1134">
        <v>529.98599999999999</v>
      </c>
      <c r="G1134">
        <v>765000</v>
      </c>
      <c r="H1134">
        <v>422.06099999999998</v>
      </c>
    </row>
    <row r="1135" spans="1:8" x14ac:dyDescent="0.5">
      <c r="A1135">
        <v>770000</v>
      </c>
      <c r="B1135">
        <v>509.524</v>
      </c>
      <c r="G1135">
        <v>770000</v>
      </c>
      <c r="H1135">
        <v>415.488</v>
      </c>
    </row>
    <row r="1136" spans="1:8" x14ac:dyDescent="0.5">
      <c r="A1136">
        <v>775000</v>
      </c>
      <c r="B1136">
        <v>508.50799999999998</v>
      </c>
      <c r="G1136">
        <v>775000</v>
      </c>
      <c r="H1136">
        <v>481.904</v>
      </c>
    </row>
    <row r="1137" spans="1:8" x14ac:dyDescent="0.5">
      <c r="A1137">
        <v>780000</v>
      </c>
      <c r="B1137">
        <v>545.42600000000004</v>
      </c>
      <c r="G1137">
        <v>780000</v>
      </c>
      <c r="H1137">
        <v>434.82499999999999</v>
      </c>
    </row>
    <row r="1138" spans="1:8" x14ac:dyDescent="0.5">
      <c r="A1138">
        <v>785000</v>
      </c>
      <c r="B1138">
        <v>527.96600000000001</v>
      </c>
      <c r="G1138">
        <v>785000</v>
      </c>
      <c r="H1138">
        <v>438.57499999999999</v>
      </c>
    </row>
    <row r="1139" spans="1:8" x14ac:dyDescent="0.5">
      <c r="A1139">
        <v>790000</v>
      </c>
      <c r="B1139">
        <v>557.33699999999999</v>
      </c>
      <c r="G1139">
        <v>790000</v>
      </c>
      <c r="H1139">
        <v>439.55</v>
      </c>
    </row>
    <row r="1140" spans="1:8" x14ac:dyDescent="0.5">
      <c r="A1140">
        <v>795000</v>
      </c>
      <c r="B1140">
        <v>518.29</v>
      </c>
      <c r="G1140">
        <v>795000</v>
      </c>
      <c r="H1140">
        <v>462.31799999999998</v>
      </c>
    </row>
    <row r="1141" spans="1:8" x14ac:dyDescent="0.5">
      <c r="A1141">
        <v>800000</v>
      </c>
      <c r="B1141">
        <v>549.53700000000003</v>
      </c>
      <c r="G1141">
        <v>800000</v>
      </c>
      <c r="H1141">
        <v>459.65899999999999</v>
      </c>
    </row>
    <row r="1142" spans="1:8" x14ac:dyDescent="0.5">
      <c r="A1142">
        <v>805000</v>
      </c>
      <c r="B1142">
        <v>556.45600000000002</v>
      </c>
      <c r="G1142">
        <v>805000</v>
      </c>
      <c r="H1142">
        <v>478.34300000000002</v>
      </c>
    </row>
    <row r="1143" spans="1:8" x14ac:dyDescent="0.5">
      <c r="A1143">
        <v>810000</v>
      </c>
      <c r="B1143">
        <v>562.03099999999995</v>
      </c>
      <c r="G1143">
        <v>810000</v>
      </c>
      <c r="H1143">
        <v>475.01600000000002</v>
      </c>
    </row>
    <row r="1144" spans="1:8" x14ac:dyDescent="0.5">
      <c r="A1144">
        <v>815000</v>
      </c>
      <c r="B1144">
        <v>553.827</v>
      </c>
      <c r="G1144">
        <v>815000</v>
      </c>
      <c r="H1144">
        <v>525.65300000000002</v>
      </c>
    </row>
    <row r="1145" spans="1:8" x14ac:dyDescent="0.5">
      <c r="A1145">
        <v>820000</v>
      </c>
      <c r="B1145">
        <v>554.87199999999996</v>
      </c>
      <c r="G1145">
        <v>820000</v>
      </c>
      <c r="H1145">
        <v>491.25</v>
      </c>
    </row>
    <row r="1146" spans="1:8" x14ac:dyDescent="0.5">
      <c r="A1146">
        <v>825000</v>
      </c>
      <c r="B1146">
        <v>584.53200000000004</v>
      </c>
      <c r="G1146">
        <v>825000</v>
      </c>
      <c r="H1146">
        <v>486.21800000000002</v>
      </c>
    </row>
    <row r="1147" spans="1:8" x14ac:dyDescent="0.5">
      <c r="A1147">
        <v>830000</v>
      </c>
      <c r="B1147">
        <v>550.45299999999997</v>
      </c>
      <c r="G1147">
        <v>830000</v>
      </c>
      <c r="H1147">
        <v>518.1</v>
      </c>
    </row>
    <row r="1148" spans="1:8" x14ac:dyDescent="0.5">
      <c r="A1148">
        <v>835000</v>
      </c>
      <c r="B1148">
        <v>595.67700000000002</v>
      </c>
      <c r="G1148">
        <v>835000</v>
      </c>
      <c r="H1148">
        <v>675.55600000000004</v>
      </c>
    </row>
    <row r="1149" spans="1:8" x14ac:dyDescent="0.5">
      <c r="A1149">
        <v>840000</v>
      </c>
      <c r="B1149">
        <v>587.19299999999998</v>
      </c>
      <c r="G1149">
        <v>840000</v>
      </c>
      <c r="H1149">
        <v>623.87</v>
      </c>
    </row>
    <row r="1150" spans="1:8" x14ac:dyDescent="0.5">
      <c r="A1150">
        <v>845000</v>
      </c>
      <c r="B1150">
        <v>614.971</v>
      </c>
      <c r="G1150">
        <v>845000</v>
      </c>
      <c r="H1150">
        <v>576.471</v>
      </c>
    </row>
    <row r="1151" spans="1:8" x14ac:dyDescent="0.5">
      <c r="A1151">
        <v>850000</v>
      </c>
      <c r="B1151">
        <v>605.54399999999998</v>
      </c>
      <c r="G1151">
        <v>850000</v>
      </c>
      <c r="H1151">
        <v>526.58100000000002</v>
      </c>
    </row>
    <row r="1152" spans="1:8" x14ac:dyDescent="0.5">
      <c r="A1152">
        <v>855000</v>
      </c>
      <c r="B1152">
        <v>592.18899999999996</v>
      </c>
      <c r="G1152">
        <v>855000</v>
      </c>
      <c r="H1152">
        <v>442.94299999999998</v>
      </c>
    </row>
    <row r="1153" spans="1:8" x14ac:dyDescent="0.5">
      <c r="A1153">
        <v>860000</v>
      </c>
      <c r="B1153">
        <v>637.43299999999999</v>
      </c>
      <c r="G1153">
        <v>860000</v>
      </c>
      <c r="H1153">
        <v>486.899</v>
      </c>
    </row>
    <row r="1154" spans="1:8" x14ac:dyDescent="0.5">
      <c r="A1154">
        <v>865000</v>
      </c>
      <c r="B1154">
        <v>625.20699999999999</v>
      </c>
      <c r="G1154">
        <v>865000</v>
      </c>
      <c r="H1154">
        <v>508.822</v>
      </c>
    </row>
    <row r="1155" spans="1:8" x14ac:dyDescent="0.5">
      <c r="A1155">
        <v>870000</v>
      </c>
      <c r="B1155">
        <v>620.23299999999995</v>
      </c>
      <c r="G1155">
        <v>870000</v>
      </c>
      <c r="H1155">
        <v>517.56899999999996</v>
      </c>
    </row>
    <row r="1156" spans="1:8" x14ac:dyDescent="0.5">
      <c r="A1156">
        <v>875000</v>
      </c>
      <c r="B1156">
        <v>632.53700000000003</v>
      </c>
      <c r="G1156">
        <v>875000</v>
      </c>
      <c r="H1156">
        <v>530.78800000000001</v>
      </c>
    </row>
    <row r="1157" spans="1:8" x14ac:dyDescent="0.5">
      <c r="A1157">
        <v>880000</v>
      </c>
      <c r="B1157">
        <v>643.36599999999999</v>
      </c>
      <c r="G1157">
        <v>880000</v>
      </c>
      <c r="H1157">
        <v>510.529</v>
      </c>
    </row>
    <row r="1158" spans="1:8" x14ac:dyDescent="0.5">
      <c r="A1158">
        <v>885000</v>
      </c>
      <c r="B1158">
        <v>597.57399999999996</v>
      </c>
      <c r="G1158">
        <v>885000</v>
      </c>
      <c r="H1158">
        <v>540.09299999999996</v>
      </c>
    </row>
    <row r="1159" spans="1:8" x14ac:dyDescent="0.5">
      <c r="A1159">
        <v>890000</v>
      </c>
      <c r="B1159">
        <v>584.649</v>
      </c>
      <c r="G1159">
        <v>890000</v>
      </c>
      <c r="H1159">
        <v>582.28</v>
      </c>
    </row>
    <row r="1160" spans="1:8" x14ac:dyDescent="0.5">
      <c r="A1160">
        <v>895000</v>
      </c>
      <c r="B1160">
        <v>639.46799999999996</v>
      </c>
      <c r="G1160">
        <v>895000</v>
      </c>
      <c r="H1160">
        <v>569.89499999999998</v>
      </c>
    </row>
    <row r="1161" spans="1:8" x14ac:dyDescent="0.5">
      <c r="A1161">
        <v>900000</v>
      </c>
      <c r="B1161">
        <v>587.65599999999995</v>
      </c>
      <c r="G1161">
        <v>900000</v>
      </c>
      <c r="H1161">
        <v>568.37599999999998</v>
      </c>
    </row>
    <row r="1162" spans="1:8" x14ac:dyDescent="0.5">
      <c r="A1162">
        <v>905000</v>
      </c>
      <c r="B1162">
        <v>612.70399999999995</v>
      </c>
      <c r="G1162">
        <v>905000</v>
      </c>
      <c r="H1162">
        <v>591.66600000000005</v>
      </c>
    </row>
    <row r="1163" spans="1:8" x14ac:dyDescent="0.5">
      <c r="A1163">
        <v>910000</v>
      </c>
      <c r="B1163">
        <v>621.71100000000001</v>
      </c>
      <c r="G1163">
        <v>910000</v>
      </c>
      <c r="H1163">
        <v>557.27800000000002</v>
      </c>
    </row>
    <row r="1164" spans="1:8" x14ac:dyDescent="0.5">
      <c r="A1164">
        <v>915000</v>
      </c>
      <c r="B1164">
        <v>641.50199999999995</v>
      </c>
      <c r="G1164">
        <v>915000</v>
      </c>
      <c r="H1164">
        <v>790.44799999999998</v>
      </c>
    </row>
    <row r="1165" spans="1:8" x14ac:dyDescent="0.5">
      <c r="A1165">
        <v>920000</v>
      </c>
      <c r="B1165">
        <v>636.23099999999999</v>
      </c>
      <c r="G1165">
        <v>920000</v>
      </c>
      <c r="H1165">
        <v>579.41800000000001</v>
      </c>
    </row>
    <row r="1166" spans="1:8" x14ac:dyDescent="0.5">
      <c r="A1166">
        <v>925000</v>
      </c>
      <c r="B1166">
        <v>689.67499999999995</v>
      </c>
      <c r="G1166">
        <v>925000</v>
      </c>
      <c r="H1166">
        <v>567.50599999999997</v>
      </c>
    </row>
    <row r="1167" spans="1:8" x14ac:dyDescent="0.5">
      <c r="A1167">
        <v>930000</v>
      </c>
      <c r="B1167">
        <v>621.29300000000001</v>
      </c>
      <c r="G1167">
        <v>930000</v>
      </c>
      <c r="H1167">
        <v>581.64599999999996</v>
      </c>
    </row>
    <row r="1168" spans="1:8" x14ac:dyDescent="0.5">
      <c r="A1168">
        <v>935000</v>
      </c>
      <c r="B1168">
        <v>645.17899999999997</v>
      </c>
      <c r="G1168">
        <v>935000</v>
      </c>
      <c r="H1168">
        <v>634.47699999999998</v>
      </c>
    </row>
    <row r="1169" spans="1:8" x14ac:dyDescent="0.5">
      <c r="A1169">
        <v>940000</v>
      </c>
      <c r="B1169">
        <v>663.48800000000006</v>
      </c>
      <c r="G1169">
        <v>940000</v>
      </c>
      <c r="H1169">
        <v>540.28700000000003</v>
      </c>
    </row>
    <row r="1170" spans="1:8" x14ac:dyDescent="0.5">
      <c r="A1170">
        <v>945000</v>
      </c>
      <c r="B1170">
        <v>737.54700000000003</v>
      </c>
      <c r="G1170">
        <v>945000</v>
      </c>
      <c r="H1170">
        <v>602.61400000000003</v>
      </c>
    </row>
    <row r="1171" spans="1:8" x14ac:dyDescent="0.5">
      <c r="A1171">
        <v>950000</v>
      </c>
      <c r="B1171">
        <v>644.178</v>
      </c>
      <c r="G1171">
        <v>950000</v>
      </c>
      <c r="H1171">
        <v>641.30899999999997</v>
      </c>
    </row>
    <row r="1172" spans="1:8" x14ac:dyDescent="0.5">
      <c r="A1172">
        <v>955000</v>
      </c>
      <c r="B1172">
        <v>667.37199999999996</v>
      </c>
      <c r="G1172">
        <v>955000</v>
      </c>
      <c r="H1172">
        <v>564.29200000000003</v>
      </c>
    </row>
    <row r="1173" spans="1:8" x14ac:dyDescent="0.5">
      <c r="A1173">
        <v>960000</v>
      </c>
      <c r="B1173">
        <v>699.21</v>
      </c>
      <c r="G1173">
        <v>960000</v>
      </c>
      <c r="H1173">
        <v>613.66499999999996</v>
      </c>
    </row>
    <row r="1174" spans="1:8" x14ac:dyDescent="0.5">
      <c r="A1174">
        <v>965000</v>
      </c>
      <c r="B1174">
        <v>709.15599999999995</v>
      </c>
      <c r="G1174">
        <v>965000</v>
      </c>
      <c r="H1174">
        <v>570.31600000000003</v>
      </c>
    </row>
    <row r="1175" spans="1:8" x14ac:dyDescent="0.5">
      <c r="A1175">
        <v>970000</v>
      </c>
      <c r="B1175">
        <v>733.54200000000003</v>
      </c>
      <c r="G1175">
        <v>970000</v>
      </c>
      <c r="H1175">
        <v>599.99599999999998</v>
      </c>
    </row>
    <row r="1176" spans="1:8" x14ac:dyDescent="0.5">
      <c r="A1176">
        <v>975000</v>
      </c>
      <c r="B1176">
        <v>744.62900000000002</v>
      </c>
      <c r="G1176">
        <v>975000</v>
      </c>
      <c r="H1176">
        <v>574.077</v>
      </c>
    </row>
    <row r="1177" spans="1:8" x14ac:dyDescent="0.5">
      <c r="A1177">
        <v>980000</v>
      </c>
      <c r="B1177">
        <v>679.51700000000005</v>
      </c>
      <c r="G1177">
        <v>980000</v>
      </c>
      <c r="H1177">
        <v>663.31299999999999</v>
      </c>
    </row>
    <row r="1178" spans="1:8" x14ac:dyDescent="0.5">
      <c r="A1178">
        <v>985000</v>
      </c>
      <c r="B1178">
        <v>726.94</v>
      </c>
      <c r="G1178">
        <v>985000</v>
      </c>
      <c r="H1178">
        <v>648.09500000000003</v>
      </c>
    </row>
    <row r="1179" spans="1:8" x14ac:dyDescent="0.5">
      <c r="A1179">
        <v>990000</v>
      </c>
      <c r="B1179">
        <v>699.74900000000002</v>
      </c>
      <c r="G1179">
        <v>990000</v>
      </c>
      <c r="H1179">
        <v>627.47500000000002</v>
      </c>
    </row>
    <row r="1180" spans="1:8" x14ac:dyDescent="0.5">
      <c r="A1180">
        <v>995000</v>
      </c>
      <c r="B1180">
        <v>721.79300000000001</v>
      </c>
      <c r="G1180">
        <v>995000</v>
      </c>
      <c r="H1180">
        <v>725.38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Daniel P</dc:creator>
  <cp:lastModifiedBy>Nguyen, Daniel P</cp:lastModifiedBy>
  <dcterms:created xsi:type="dcterms:W3CDTF">2024-04-03T02:36:13Z</dcterms:created>
  <dcterms:modified xsi:type="dcterms:W3CDTF">2024-04-04T03:15:16Z</dcterms:modified>
</cp:coreProperties>
</file>