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d5aa6e10a247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d992a35d5c6c438a"/>
    <x:sheet xmlns:r="http://schemas.openxmlformats.org/officeDocument/2006/relationships" name="PERSONAL" sheetId="2" r:id="R26a1846e7e194b8d"/>
    <x:sheet xmlns:r="http://schemas.openxmlformats.org/officeDocument/2006/relationships" name="AREAS" sheetId="3" r:id="R98828beb854f491a"/>
    <x:sheet xmlns:r="http://schemas.openxmlformats.org/officeDocument/2006/relationships" name="CARGOS" sheetId="4" r:id="Rfaca0c15c7b34b78"/>
    <x:sheet xmlns:r="http://schemas.openxmlformats.org/officeDocument/2006/relationships" name="CENTROS_COSTOS" sheetId="5" r:id="Rd93f44040cba4b0c"/>
    <x:sheet xmlns:r="http://schemas.openxmlformats.org/officeDocument/2006/relationships" name="APPS" sheetId="6" r:id="Rc198d4c43e1649fe"/>
    <x:sheet xmlns:r="http://schemas.openxmlformats.org/officeDocument/2006/relationships" name="EJEMPLO" sheetId="7" r:id="R718b11da043648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F6B76"/>
      <x:name val="Carlito"/>
    </x:font>
    <x:font>
      <x:b/>
      <x:sz val="12"/>
      <x:color rgb="FF17212B"/>
      <x:name val="Carlito"/>
    </x:font>
    <x:font>
      <x:b/>
      <x:sz val="10"/>
      <x:color rgb="FFFFFFFF"/>
      <x:name val="Carlito"/>
    </x:font>
    <x:font>
      <x:b/>
      <x:sz val="10"/>
      <x:color rgb="FF176B45"/>
      <x:name val="Carlito"/>
    </x:font>
    <x:font>
      <x:b/>
      <x:sz val="18"/>
      <x:color rgb="FFFFFFFF"/>
      <x:name val="Arial"/>
    </x:font>
    <x:font>
      <x:i/>
      <x:sz val="10"/>
      <x:color rgb="FF5F6B76"/>
      <x:name val="Arial"/>
    </x:font>
    <x:font>
      <x:sz val="11"/>
      <x:name val="Arial"/>
    </x:font>
    <x:font>
      <x:b/>
      <x:sz val="12"/>
      <x:color rgb="FF17212B"/>
      <x:name val="Arial"/>
    </x:font>
    <x:font>
      <x:b/>
      <x:sz val="10"/>
      <x:color rgb="FFFFFFFF"/>
      <x:name val="Arial"/>
    </x:font>
    <x:font>
      <x:b/>
      <x:sz val="10"/>
      <x:color rgb="FF176B45"/>
      <x:name val="Arial"/>
    </x:font>
    <x:font>
      <x:sz val="10"/>
      <x:color rgb="FF17212B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B5E"/>
      </x:patternFill>
    </x:fill>
    <x:fill>
      <x:patternFill patternType="solid">
        <x:fgColor rgb="FFEAF4FB"/>
      </x:patternFill>
    </x:fill>
    <x:fill>
      <x:patternFill patternType="solid">
        <x:fgColor rgb="FFFFF5E6"/>
      </x:patternFill>
    </x:fill>
    <x:fill>
      <x:patternFill patternType="solid">
        <x:fgColor rgb="FF246B9E"/>
      </x:patternFill>
    </x:fill>
    <x:fill>
      <x:patternFill patternType="solid">
        <x:fgColor rgb="FFE9F8F0"/>
      </x:patternFill>
    </x:fill>
    <x:fill>
      <x:patternFill patternType="solid">
        <x:fgColor rgb="FFF8FAFC"/>
      </x:patternFill>
    </x:fill>
  </x:fills>
  <x:borders count="5">
    <x:border/>
    <x:border>
      <x:left style="thin">
        <x:color rgb="FFD8E2EA"/>
      </x:left>
      <x:right style="thin">
        <x:color rgb="FFD8E2EA"/>
      </x:right>
      <x:top style="thin">
        <x:color rgb="FFD8E2EA"/>
      </x:top>
      <x:bottom style="thin">
        <x:color rgb="FFD8E2EA"/>
      </x:bottom>
    </x:border>
    <x:border>
      <x:left style="thin">
        <x:color rgb="FF9CD8BA"/>
      </x:left>
      <x:top style="thin">
        <x:color rgb="FF9CD8BA"/>
      </x:top>
      <x:bottom style="thin">
        <x:color rgb="FF9CD8BA"/>
      </x:bottom>
    </x:border>
    <x:border>
      <x:top style="thin">
        <x:color rgb="FF9CD8BA"/>
      </x:top>
      <x:bottom style="thin">
        <x:color rgb="FF9CD8BA"/>
      </x:bottom>
    </x:border>
    <x:border>
      <x:right style="thin">
        <x:color rgb="FF9CD8BA"/>
      </x:right>
      <x:top style="thin">
        <x:color rgb="FF9CD8BA"/>
      </x:top>
      <x:bottom style="thin">
        <x:color rgb="FF9CD8BA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9" fillId="4" borderId="0" xfId="0" applyNumberFormat="1" applyFont="1" applyFill="1" applyBorder="1"/>
    <x:xf numFmtId="0" fontId="10" fillId="5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/>
    <x:xf numFmtId="0" fontId="11" fillId="6" borderId="2" xfId="0" applyNumberFormat="1" applyFont="1" applyFill="1" applyBorder="1" applyAlignment="1">
      <x:alignment wrapText="1"/>
    </x:xf>
    <x:xf numFmtId="0" fontId="11" fillId="6" borderId="3" xfId="0" applyNumberFormat="1" applyFont="1" applyFill="1" applyBorder="1" applyAlignment="1">
      <x:alignment wrapText="1"/>
    </x:xf>
    <x:xf numFmtId="0" fontId="11" fillId="6" borderId="4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593863163a4ef2" /><Relationship Type="http://schemas.openxmlformats.org/officeDocument/2006/relationships/theme" Target="/xl/theme/theme1.xml" Id="Ra23f0d8a17ed4b8d" /><Relationship Type="http://schemas.openxmlformats.org/officeDocument/2006/relationships/sharedStrings" Target="/xl/sharedStrings.xml" Id="R95b7970e3ec74b16" /><Relationship Type="http://schemas.openxmlformats.org/officeDocument/2006/relationships/worksheet" Target="/xl/worksheets/sheet1.xml" Id="Rd992a35d5c6c438a" /><Relationship Type="http://schemas.openxmlformats.org/officeDocument/2006/relationships/worksheet" Target="/xl/worksheets/sheet2.xml" Id="R26a1846e7e194b8d" /><Relationship Type="http://schemas.openxmlformats.org/officeDocument/2006/relationships/worksheet" Target="/xl/worksheets/sheet3.xml" Id="R98828beb854f491a" /><Relationship Type="http://schemas.openxmlformats.org/officeDocument/2006/relationships/worksheet" Target="/xl/worksheets/sheet4.xml" Id="Rfaca0c15c7b34b78" /><Relationship Type="http://schemas.openxmlformats.org/officeDocument/2006/relationships/worksheet" Target="/xl/worksheets/sheet5.xml" Id="Rd93f44040cba4b0c" /><Relationship Type="http://schemas.openxmlformats.org/officeDocument/2006/relationships/worksheet" Target="/xl/worksheets/sheet6.xml" Id="Rc198d4c43e1649fe" /><Relationship Type="http://schemas.openxmlformats.org/officeDocument/2006/relationships/worksheet" Target="/xl/worksheets/sheet7.xml" Id="R718b11da043648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16" hidden="0" customWidth="1"/>
    <x:col min="4" max="4" width="28" hidden="0" customWidth="1"/>
    <x:col min="5" max="5" width="40" hidden="0" customWidth="1"/>
    <x:col min="6" max="6" width="30" hidden="0" customWidth="1"/>
  </x:cols>
  <x:sheetData>
    <x:row r="1" ht="34" customHeight="1">
      <x:c r="A1" s="24" t="str">
        <x:v>Plantilla de personal · Talento Humano</x:v>
      </x:c>
      <x:c r="B1" s="24"/>
      <x:c r="C1" s="24"/>
      <x:c r="D1" s="24"/>
      <x:c r="E1" s="24"/>
      <x:c r="F1" s="24"/>
    </x:row>
    <x:row r="2" ht="32" customHeight="1">
      <x:c r="A2" s="25" t="str">
        <x:v>Diligencia las hojas indicadas, conserva sus nombres y carga el archivo desde Talento Humano &gt; Cargar personal desde Excel.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FLUJO DE CARGA</x:v>
      </x:c>
      <x:c r="B4" s="27"/>
      <x:c r="C4" s="27"/>
      <x:c r="D4" s="27"/>
      <x:c r="E4" s="27"/>
      <x:c r="F4" s="27"/>
    </x:row>
    <x:row r="5">
      <x:c r="A5" s="26"/>
      <x:c r="B5" s="26"/>
      <x:c r="C5" s="26"/>
      <x:c r="D5" s="26"/>
      <x:c r="E5" s="26"/>
      <x:c r="F5" s="26"/>
    </x:row>
    <x:row r="6" ht="32" customHeight="1">
      <x:c r="A6" s="28" t="str">
        <x:v>Paso</x:v>
      </x:c>
      <x:c r="B6" s="28" t="str">
        <x:v>Hoja</x:v>
      </x:c>
      <x:c r="C6" s="28" t="str">
        <x:v>Uso</x:v>
      </x:c>
      <x:c r="D6" s="28" t="str">
        <x:v>Qué contiene</x:v>
      </x:c>
      <x:c r="E6" s="28" t="str">
        <x:v>Qué hace la aplicación</x:v>
      </x:c>
      <x:c r="F6" s="28" t="str">
        <x:v>Recomendación</x:v>
      </x:c>
    </x:row>
    <x:row r="7">
      <x:c r="A7" s="29" t="str">
        <x:v>1</x:v>
      </x:c>
      <x:c r="B7" s="29" t="str">
        <x:v>PERSONAL</x:v>
      </x:c>
      <x:c r="C7" s="29" t="str">
        <x:v>Obligatoria</x:v>
      </x:c>
      <x:c r="D7" s="29" t="str">
        <x:v>Una fila por colaborador</x:v>
      </x:c>
      <x:c r="E7" s="29" t="str">
        <x:v>La cédula identifica y actualiza a la persona</x:v>
      </x:c>
      <x:c r="F7" s="29" t="str">
        <x:v>No borres encabezados</x:v>
      </x:c>
    </x:row>
    <x:row r="8">
      <x:c r="A8" s="29" t="str">
        <x:v>2</x:v>
      </x:c>
      <x:c r="B8" s="29" t="str">
        <x:v>AREAS</x:v>
      </x:c>
      <x:c r="C8" s="29" t="str">
        <x:v>Opcional</x:v>
      </x:c>
      <x:c r="D8" s="29" t="str">
        <x:v>Catálogo de áreas</x:v>
      </x:c>
      <x:c r="E8" s="29" t="str">
        <x:v>También se infieren desde PERSONAL</x:v>
      </x:c>
      <x:c r="F8" s="29" t="str">
        <x:v>Usa nombres consistentes</x:v>
      </x:c>
    </x:row>
    <x:row r="9">
      <x:c r="A9" s="29" t="str">
        <x:v>3</x:v>
      </x:c>
      <x:c r="B9" s="29" t="str">
        <x:v>CARGOS</x:v>
      </x:c>
      <x:c r="C9" s="29" t="str">
        <x:v>Opcional</x:v>
      </x:c>
      <x:c r="D9" s="29" t="str">
        <x:v>Catálogo de cargos</x:v>
      </x:c>
      <x:c r="E9" s="29" t="str">
        <x:v>También se infieren desde PERSONAL</x:v>
      </x:c>
      <x:c r="F9" s="29" t="str">
        <x:v>Un cargo por fila</x:v>
      </x:c>
    </x:row>
    <x:row r="10">
      <x:c r="A10" s="29" t="str">
        <x:v>4</x:v>
      </x:c>
      <x:c r="B10" s="29" t="str">
        <x:v>CENTROS_COSTOS</x:v>
      </x:c>
      <x:c r="C10" s="29" t="str">
        <x:v>Opcional</x:v>
      </x:c>
      <x:c r="D10" s="29" t="str">
        <x:v>Código y nombre</x:v>
      </x:c>
      <x:c r="E10" s="29" t="str">
        <x:v>También se infieren desde PERSONAL</x:v>
      </x:c>
      <x:c r="F10" s="29" t="str">
        <x:v>Evita duplicados</x:v>
      </x:c>
    </x:row>
    <x:row r="11">
      <x:c r="A11" s="29" t="str">
        <x:v>5</x:v>
      </x:c>
      <x:c r="B11" s="29" t="str">
        <x:v>APPS</x:v>
      </x:c>
      <x:c r="C11" s="29" t="str">
        <x:v>Opcional</x:v>
      </x:c>
      <x:c r="D11" s="29" t="str">
        <x:v>Permisos adicionales</x:v>
      </x:c>
      <x:c r="E11" s="29" t="str">
        <x:v>Separa varias apps con coma</x:v>
      </x:c>
      <x:c r="F11" s="29" t="str">
        <x:v>La app valida antes de importar</x:v>
      </x:c>
    </x:row>
    <x:row r="12">
      <x:c r="A12" s="26"/>
      <x:c r="B12" s="26"/>
      <x:c r="C12" s="26"/>
      <x:c r="D12" s="26"/>
      <x:c r="E12" s="26"/>
      <x:c r="F12" s="26"/>
    </x:row>
    <x:row r="13" ht="42" customHeight="1">
      <x:c r="A13" s="30" t="str">
        <x:v>Antes de importar, la aplicación mostrará cuántas personas, áreas, cargos y centros encontró. La carga siempre queda asociada a la empresa activa.</x:v>
      </x:c>
      <x:c r="B13" s="31"/>
      <x:c r="C13" s="31"/>
      <x:c r="D13" s="31"/>
      <x:c r="E13" s="31"/>
      <x:c r="F13" s="32"/>
    </x:row>
  </x:sheetData>
  <x:mergeCells>
    <x:mergeCell ref="A1:F1"/>
    <x:mergeCell ref="A2:F2"/>
    <x:mergeCell ref="A4:F4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22" hidden="0" customWidth="1"/>
    <x:col min="5" max="5" width="30" hidden="0" customWidth="1"/>
    <x:col min="6" max="6" width="32" hidden="0" customWidth="1"/>
    <x:col min="7" max="7" width="26" hidden="0" customWidth="1"/>
    <x:col min="8" max="8" width="30" hidden="0" customWidth="1"/>
    <x:col min="9" max="9" width="22" hidden="0" customWidth="1"/>
    <x:col min="10" max="10" width="16" hidden="0" customWidth="1"/>
    <x:col min="11" max="11" width="30" hidden="0" customWidth="1"/>
    <x:col min="12" max="12" width="28" hidden="0" customWidth="1"/>
    <x:col min="13" max="13" width="15" hidden="0" customWidth="1"/>
    <x:col min="14" max="14" width="28" hidden="0" customWidth="1"/>
  </x:cols>
  <x:sheetData>
    <x:row r="1" ht="34" customHeight="1">
      <x:c r="A1" s="3" t="str">
        <x:v>Personal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2" customHeight="1">
      <x:c r="A2" s="7" t="str">
        <x:v>Una fila por colaborador. Obligatorios: cédula y nombre; completa área y cargo para construir la estructura.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2" customHeight="1">
      <x:c r="A4" s="14" t="str">
        <x:v>cedula</x:v>
      </x:c>
      <x:c r="B4" s="14" t="str">
        <x:v>tipo_documento</x:v>
      </x:c>
      <x:c r="C4" s="14" t="str">
        <x:v>nombres</x:v>
      </x:c>
      <x:c r="D4" s="14" t="str">
        <x:v>apellidos</x:v>
      </x:c>
      <x:c r="E4" s="14" t="str">
        <x:v>nombreCompleto</x:v>
      </x:c>
      <x:c r="F4" s="14" t="str">
        <x:v>correo</x:v>
      </x:c>
      <x:c r="G4" s="14" t="str">
        <x:v>area</x:v>
      </x:c>
      <x:c r="H4" s="14" t="str">
        <x:v>cargo</x:v>
      </x:c>
      <x:c r="I4" s="14" t="str">
        <x:v>centroCostos</x:v>
      </x:c>
      <x:c r="J4" s="14" t="str">
        <x:v>jefeId</x:v>
      </x:c>
      <x:c r="K4" s="14" t="str">
        <x:v>jefeNombre</x:v>
      </x:c>
      <x:c r="L4" s="14" t="str">
        <x:v>cargoJefe</x:v>
      </x:c>
      <x:c r="M4" s="14" t="str">
        <x:v>estado</x:v>
      </x:c>
      <x:c r="N4" s="14" t="str">
        <x:v>apps</x:v>
      </x:c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</x:row>
    <x:row r="201">
      <x:c r="A201" s="33"/>
      <x:c r="B201" s="33"/>
      <x:c r="C201" s="33"/>
      <x:c r="D201" s="33"/>
      <x:c r="E201" s="33"/>
      <x:c r="F201" s="33"/>
      <x:c r="G201" s="33"/>
      <x:c r="H201" s="33"/>
      <x:c r="I201" s="33"/>
      <x:c r="J201" s="33"/>
      <x:c r="K201" s="33"/>
      <x:c r="L201" s="33"/>
      <x:c r="M201" s="33"/>
      <x:c r="N201" s="33"/>
    </x:row>
    <x:row r="202">
      <x:c r="A202" s="33"/>
      <x:c r="B202" s="33"/>
      <x:c r="C202" s="33"/>
      <x:c r="D202" s="33"/>
      <x:c r="E202" s="33"/>
      <x:c r="F202" s="33"/>
      <x:c r="G202" s="33"/>
      <x:c r="H202" s="33"/>
      <x:c r="I202" s="33"/>
      <x:c r="J202" s="33"/>
      <x:c r="K202" s="33"/>
      <x:c r="L202" s="33"/>
      <x:c r="M202" s="33"/>
      <x:c r="N202" s="33"/>
    </x:row>
    <x:row r="203">
      <x:c r="A203" s="33"/>
      <x:c r="B203" s="33"/>
      <x:c r="C203" s="33"/>
      <x:c r="D203" s="33"/>
      <x:c r="E203" s="33"/>
      <x:c r="F203" s="33"/>
      <x:c r="G203" s="33"/>
      <x:c r="H203" s="33"/>
      <x:c r="I203" s="33"/>
      <x:c r="J203" s="33"/>
      <x:c r="K203" s="33"/>
      <x:c r="L203" s="33"/>
      <x:c r="M203" s="33"/>
      <x:c r="N203" s="33"/>
    </x:row>
    <x:row r="204">
      <x:c r="A204" s="33"/>
      <x:c r="B204" s="33"/>
      <x:c r="C204" s="33"/>
      <x:c r="D204" s="33"/>
      <x:c r="E204" s="33"/>
      <x:c r="F204" s="33"/>
      <x:c r="G204" s="33"/>
      <x:c r="H204" s="33"/>
      <x:c r="I204" s="33"/>
      <x:c r="J204" s="33"/>
      <x:c r="K204" s="33"/>
      <x:c r="L204" s="33"/>
      <x:c r="M204" s="33"/>
      <x:c r="N204" s="33"/>
    </x:row>
  </x:sheetData>
  <x:mergeCells>
    <x:mergeCell ref="A1:N1"/>
    <x:mergeCell ref="A2:N2"/>
  </x:mergeCells>
  <x:dataValidations count="2">
    <x:dataValidation type="list" sqref="B5:B204">
      <x:formula1>"CC,CE,TI,PASAPORTE"</x:formula1>
    </x:dataValidation>
    <x:dataValidation type="list" sqref="M5:M204">
      <x:formula1>"ACTIVO,INACTIVO"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6" hidden="0" customWidth="1"/>
    <x:col min="3" max="3" width="14" hidden="0" customWidth="1"/>
  </x:cols>
  <x:sheetData>
    <x:row r="1" ht="34" customHeight="1">
      <x:c r="A1" s="3" t="str">
        <x:v>Áreas</x:v>
      </x:c>
      <x:c r="B1" s="3"/>
      <x:c r="C1" s="3"/>
    </x:row>
    <x:row r="2" ht="32" customHeight="1">
      <x:c r="A2" s="7" t="str">
        <x:v>Opcional. Si esta hoja está vacía, las áreas también se crearán a partir de la hoja PERSONAL.</x:v>
      </x:c>
      <x:c r="B2" s="7"/>
      <x:c r="C2" s="7"/>
    </x:row>
    <x:row r="4" ht="32" customHeight="1">
      <x:c r="A4" s="14" t="str">
        <x:v>nombre</x:v>
      </x:c>
      <x:c r="B4" s="14" t="str">
        <x:v>descripcion</x:v>
      </x:c>
      <x:c r="C4" s="14" t="str">
        <x:v>activo</x:v>
      </x:c>
    </x:row>
    <x:row r="5">
      <x:c r="A5" s="33"/>
      <x:c r="B5" s="33"/>
      <x:c r="C5" s="33"/>
    </x:row>
    <x:row r="6">
      <x:c r="A6" s="33"/>
      <x:c r="B6" s="33"/>
      <x:c r="C6" s="33"/>
    </x:row>
    <x:row r="7">
      <x:c r="A7" s="33"/>
      <x:c r="B7" s="33"/>
      <x:c r="C7" s="33"/>
    </x:row>
    <x:row r="8">
      <x:c r="A8" s="33"/>
      <x:c r="B8" s="33"/>
      <x:c r="C8" s="33"/>
    </x:row>
    <x:row r="9">
      <x:c r="A9" s="33"/>
      <x:c r="B9" s="33"/>
      <x:c r="C9" s="33"/>
    </x:row>
    <x:row r="10">
      <x:c r="A10" s="33"/>
      <x:c r="B10" s="33"/>
      <x:c r="C10" s="33"/>
    </x:row>
    <x:row r="11">
      <x:c r="A11" s="33"/>
      <x:c r="B11" s="33"/>
      <x:c r="C11" s="33"/>
    </x:row>
    <x:row r="12">
      <x:c r="A12" s="33"/>
      <x:c r="B12" s="33"/>
      <x:c r="C12" s="33"/>
    </x:row>
    <x:row r="13">
      <x:c r="A13" s="33"/>
      <x:c r="B13" s="33"/>
      <x:c r="C13" s="33"/>
    </x:row>
    <x:row r="14">
      <x:c r="A14" s="33"/>
      <x:c r="B14" s="33"/>
      <x:c r="C14" s="33"/>
    </x:row>
    <x:row r="15">
      <x:c r="A15" s="33"/>
      <x:c r="B15" s="33"/>
      <x:c r="C15" s="33"/>
    </x:row>
    <x:row r="16">
      <x:c r="A16" s="33"/>
      <x:c r="B16" s="33"/>
      <x:c r="C16" s="33"/>
    </x:row>
    <x:row r="17">
      <x:c r="A17" s="33"/>
      <x:c r="B17" s="33"/>
      <x:c r="C17" s="33"/>
    </x:row>
    <x:row r="18">
      <x:c r="A18" s="33"/>
      <x:c r="B18" s="33"/>
      <x:c r="C18" s="33"/>
    </x:row>
    <x:row r="19">
      <x:c r="A19" s="33"/>
      <x:c r="B19" s="33"/>
      <x:c r="C19" s="33"/>
    </x:row>
    <x:row r="20">
      <x:c r="A20" s="33"/>
      <x:c r="B20" s="33"/>
      <x:c r="C20" s="33"/>
    </x:row>
    <x:row r="21">
      <x:c r="A21" s="33"/>
      <x:c r="B21" s="33"/>
      <x:c r="C21" s="33"/>
    </x:row>
    <x:row r="22">
      <x:c r="A22" s="33"/>
      <x:c r="B22" s="33"/>
      <x:c r="C22" s="33"/>
    </x:row>
    <x:row r="23">
      <x:c r="A23" s="33"/>
      <x:c r="B23" s="33"/>
      <x:c r="C23" s="33"/>
    </x:row>
    <x:row r="24">
      <x:c r="A24" s="33"/>
      <x:c r="B24" s="33"/>
      <x:c r="C24" s="33"/>
    </x:row>
    <x:row r="25">
      <x:c r="A25" s="33"/>
      <x:c r="B25" s="33"/>
      <x:c r="C25" s="33"/>
    </x:row>
    <x:row r="26">
      <x:c r="A26" s="33"/>
      <x:c r="B26" s="33"/>
      <x:c r="C26" s="33"/>
    </x:row>
    <x:row r="27">
      <x:c r="A27" s="33"/>
      <x:c r="B27" s="33"/>
      <x:c r="C27" s="33"/>
    </x:row>
    <x:row r="28">
      <x:c r="A28" s="33"/>
      <x:c r="B28" s="33"/>
      <x:c r="C28" s="33"/>
    </x:row>
    <x:row r="29">
      <x:c r="A29" s="33"/>
      <x:c r="B29" s="33"/>
      <x:c r="C29" s="33"/>
    </x:row>
    <x:row r="30">
      <x:c r="A30" s="33"/>
      <x:c r="B30" s="33"/>
      <x:c r="C30" s="33"/>
    </x:row>
    <x:row r="31">
      <x:c r="A31" s="33"/>
      <x:c r="B31" s="33"/>
      <x:c r="C31" s="33"/>
    </x:row>
    <x:row r="32">
      <x:c r="A32" s="33"/>
      <x:c r="B32" s="33"/>
      <x:c r="C32" s="33"/>
    </x:row>
    <x:row r="33">
      <x:c r="A33" s="33"/>
      <x:c r="B33" s="33"/>
      <x:c r="C33" s="33"/>
    </x:row>
    <x:row r="34">
      <x:c r="A34" s="33"/>
      <x:c r="B34" s="33"/>
      <x:c r="C34" s="33"/>
    </x:row>
    <x:row r="35">
      <x:c r="A35" s="33"/>
      <x:c r="B35" s="33"/>
      <x:c r="C35" s="33"/>
    </x:row>
    <x:row r="36">
      <x:c r="A36" s="33"/>
      <x:c r="B36" s="33"/>
      <x:c r="C36" s="33"/>
    </x:row>
    <x:row r="37">
      <x:c r="A37" s="33"/>
      <x:c r="B37" s="33"/>
      <x:c r="C37" s="33"/>
    </x:row>
    <x:row r="38">
      <x:c r="A38" s="33"/>
      <x:c r="B38" s="33"/>
      <x:c r="C38" s="33"/>
    </x:row>
    <x:row r="39">
      <x:c r="A39" s="33"/>
      <x:c r="B39" s="33"/>
      <x:c r="C39" s="33"/>
    </x:row>
    <x:row r="40">
      <x:c r="A40" s="33"/>
      <x:c r="B40" s="33"/>
      <x:c r="C40" s="33"/>
    </x:row>
    <x:row r="41">
      <x:c r="A41" s="33"/>
      <x:c r="B41" s="33"/>
      <x:c r="C41" s="33"/>
    </x:row>
    <x:row r="42">
      <x:c r="A42" s="33"/>
      <x:c r="B42" s="33"/>
      <x:c r="C42" s="33"/>
    </x:row>
    <x:row r="43">
      <x:c r="A43" s="33"/>
      <x:c r="B43" s="33"/>
      <x:c r="C43" s="33"/>
    </x:row>
    <x:row r="44">
      <x:c r="A44" s="33"/>
      <x:c r="B44" s="33"/>
      <x:c r="C44" s="33"/>
    </x:row>
    <x:row r="45">
      <x:c r="A45" s="33"/>
      <x:c r="B45" s="33"/>
      <x:c r="C45" s="33"/>
    </x:row>
    <x:row r="46">
      <x:c r="A46" s="33"/>
      <x:c r="B46" s="33"/>
      <x:c r="C46" s="33"/>
    </x:row>
    <x:row r="47">
      <x:c r="A47" s="33"/>
      <x:c r="B47" s="33"/>
      <x:c r="C47" s="33"/>
    </x:row>
    <x:row r="48">
      <x:c r="A48" s="33"/>
      <x:c r="B48" s="33"/>
      <x:c r="C48" s="33"/>
    </x:row>
    <x:row r="49">
      <x:c r="A49" s="33"/>
      <x:c r="B49" s="33"/>
      <x:c r="C49" s="33"/>
    </x:row>
    <x:row r="50">
      <x:c r="A50" s="33"/>
      <x:c r="B50" s="33"/>
      <x:c r="C50" s="33"/>
    </x:row>
    <x:row r="51">
      <x:c r="A51" s="33"/>
      <x:c r="B51" s="33"/>
      <x:c r="C51" s="33"/>
    </x:row>
    <x:row r="52">
      <x:c r="A52" s="33"/>
      <x:c r="B52" s="33"/>
      <x:c r="C52" s="33"/>
    </x:row>
    <x:row r="53">
      <x:c r="A53" s="33"/>
      <x:c r="B53" s="33"/>
      <x:c r="C53" s="33"/>
    </x:row>
    <x:row r="54">
      <x:c r="A54" s="33"/>
      <x:c r="B54" s="33"/>
      <x:c r="C54" s="33"/>
    </x:row>
    <x:row r="55">
      <x:c r="A55" s="33"/>
      <x:c r="B55" s="33"/>
      <x:c r="C55" s="33"/>
    </x:row>
    <x:row r="56">
      <x:c r="A56" s="33"/>
      <x:c r="B56" s="33"/>
      <x:c r="C56" s="33"/>
    </x:row>
    <x:row r="57">
      <x:c r="A57" s="33"/>
      <x:c r="B57" s="33"/>
      <x:c r="C57" s="33"/>
    </x:row>
    <x:row r="58">
      <x:c r="A58" s="33"/>
      <x:c r="B58" s="33"/>
      <x:c r="C58" s="33"/>
    </x:row>
    <x:row r="59">
      <x:c r="A59" s="33"/>
      <x:c r="B59" s="33"/>
      <x:c r="C59" s="33"/>
    </x:row>
    <x:row r="60">
      <x:c r="A60" s="33"/>
      <x:c r="B60" s="33"/>
      <x:c r="C60" s="33"/>
    </x:row>
    <x:row r="61">
      <x:c r="A61" s="33"/>
      <x:c r="B61" s="33"/>
      <x:c r="C61" s="33"/>
    </x:row>
    <x:row r="62">
      <x:c r="A62" s="33"/>
      <x:c r="B62" s="33"/>
      <x:c r="C62" s="33"/>
    </x:row>
    <x:row r="63">
      <x:c r="A63" s="33"/>
      <x:c r="B63" s="33"/>
      <x:c r="C63" s="33"/>
    </x:row>
    <x:row r="64">
      <x:c r="A64" s="33"/>
      <x:c r="B64" s="33"/>
      <x:c r="C64" s="33"/>
    </x:row>
    <x:row r="65">
      <x:c r="A65" s="33"/>
      <x:c r="B65" s="33"/>
      <x:c r="C65" s="33"/>
    </x:row>
    <x:row r="66">
      <x:c r="A66" s="33"/>
      <x:c r="B66" s="33"/>
      <x:c r="C66" s="33"/>
    </x:row>
    <x:row r="67">
      <x:c r="A67" s="33"/>
      <x:c r="B67" s="33"/>
      <x:c r="C67" s="33"/>
    </x:row>
    <x:row r="68">
      <x:c r="A68" s="33"/>
      <x:c r="B68" s="33"/>
      <x:c r="C68" s="33"/>
    </x:row>
    <x:row r="69">
      <x:c r="A69" s="33"/>
      <x:c r="B69" s="33"/>
      <x:c r="C69" s="33"/>
    </x:row>
    <x:row r="70">
      <x:c r="A70" s="33"/>
      <x:c r="B70" s="33"/>
      <x:c r="C70" s="33"/>
    </x:row>
    <x:row r="71">
      <x:c r="A71" s="33"/>
      <x:c r="B71" s="33"/>
      <x:c r="C71" s="33"/>
    </x:row>
    <x:row r="72">
      <x:c r="A72" s="33"/>
      <x:c r="B72" s="33"/>
      <x:c r="C72" s="33"/>
    </x:row>
    <x:row r="73">
      <x:c r="A73" s="33"/>
      <x:c r="B73" s="33"/>
      <x:c r="C73" s="33"/>
    </x:row>
    <x:row r="74">
      <x:c r="A74" s="33"/>
      <x:c r="B74" s="33"/>
      <x:c r="C74" s="33"/>
    </x:row>
    <x:row r="75">
      <x:c r="A75" s="33"/>
      <x:c r="B75" s="33"/>
      <x:c r="C75" s="33"/>
    </x:row>
    <x:row r="76">
      <x:c r="A76" s="33"/>
      <x:c r="B76" s="33"/>
      <x:c r="C76" s="33"/>
    </x:row>
    <x:row r="77">
      <x:c r="A77" s="33"/>
      <x:c r="B77" s="33"/>
      <x:c r="C77" s="33"/>
    </x:row>
    <x:row r="78">
      <x:c r="A78" s="33"/>
      <x:c r="B78" s="33"/>
      <x:c r="C78" s="33"/>
    </x:row>
    <x:row r="79">
      <x:c r="A79" s="33"/>
      <x:c r="B79" s="33"/>
      <x:c r="C79" s="33"/>
    </x:row>
    <x:row r="80">
      <x:c r="A80" s="33"/>
      <x:c r="B80" s="33"/>
      <x:c r="C80" s="33"/>
    </x:row>
    <x:row r="81">
      <x:c r="A81" s="33"/>
      <x:c r="B81" s="33"/>
      <x:c r="C81" s="33"/>
    </x:row>
    <x:row r="82">
      <x:c r="A82" s="33"/>
      <x:c r="B82" s="33"/>
      <x:c r="C82" s="33"/>
    </x:row>
    <x:row r="83">
      <x:c r="A83" s="33"/>
      <x:c r="B83" s="33"/>
      <x:c r="C83" s="33"/>
    </x:row>
    <x:row r="84">
      <x:c r="A84" s="33"/>
      <x:c r="B84" s="33"/>
      <x:c r="C84" s="33"/>
    </x:row>
    <x:row r="85">
      <x:c r="A85" s="33"/>
      <x:c r="B85" s="33"/>
      <x:c r="C85" s="33"/>
    </x:row>
    <x:row r="86">
      <x:c r="A86" s="33"/>
      <x:c r="B86" s="33"/>
      <x:c r="C86" s="33"/>
    </x:row>
    <x:row r="87">
      <x:c r="A87" s="33"/>
      <x:c r="B87" s="33"/>
      <x:c r="C87" s="33"/>
    </x:row>
    <x:row r="88">
      <x:c r="A88" s="33"/>
      <x:c r="B88" s="33"/>
      <x:c r="C88" s="33"/>
    </x:row>
    <x:row r="89">
      <x:c r="A89" s="33"/>
      <x:c r="B89" s="33"/>
      <x:c r="C89" s="33"/>
    </x:row>
    <x:row r="90">
      <x:c r="A90" s="33"/>
      <x:c r="B90" s="33"/>
      <x:c r="C90" s="33"/>
    </x:row>
    <x:row r="91">
      <x:c r="A91" s="33"/>
      <x:c r="B91" s="33"/>
      <x:c r="C91" s="33"/>
    </x:row>
    <x:row r="92">
      <x:c r="A92" s="33"/>
      <x:c r="B92" s="33"/>
      <x:c r="C92" s="33"/>
    </x:row>
    <x:row r="93">
      <x:c r="A93" s="33"/>
      <x:c r="B93" s="33"/>
      <x:c r="C93" s="33"/>
    </x:row>
    <x:row r="94">
      <x:c r="A94" s="33"/>
      <x:c r="B94" s="33"/>
      <x:c r="C94" s="33"/>
    </x:row>
    <x:row r="95">
      <x:c r="A95" s="33"/>
      <x:c r="B95" s="33"/>
      <x:c r="C95" s="33"/>
    </x:row>
    <x:row r="96">
      <x:c r="A96" s="33"/>
      <x:c r="B96" s="33"/>
      <x:c r="C96" s="33"/>
    </x:row>
    <x:row r="97">
      <x:c r="A97" s="33"/>
      <x:c r="B97" s="33"/>
      <x:c r="C97" s="33"/>
    </x:row>
    <x:row r="98">
      <x:c r="A98" s="33"/>
      <x:c r="B98" s="33"/>
      <x:c r="C98" s="33"/>
    </x:row>
    <x:row r="99">
      <x:c r="A99" s="33"/>
      <x:c r="B99" s="33"/>
      <x:c r="C99" s="33"/>
    </x:row>
    <x:row r="100">
      <x:c r="A100" s="33"/>
      <x:c r="B100" s="33"/>
      <x:c r="C100" s="33"/>
    </x:row>
    <x:row r="101">
      <x:c r="A101" s="33"/>
      <x:c r="B101" s="33"/>
      <x:c r="C101" s="33"/>
    </x:row>
    <x:row r="102">
      <x:c r="A102" s="33"/>
      <x:c r="B102" s="33"/>
      <x:c r="C102" s="33"/>
    </x:row>
    <x:row r="103">
      <x:c r="A103" s="33"/>
      <x:c r="B103" s="33"/>
      <x:c r="C103" s="33"/>
    </x:row>
    <x:row r="104">
      <x:c r="A104" s="33"/>
      <x:c r="B104" s="33"/>
      <x:c r="C104" s="33"/>
    </x:row>
  </x:sheetData>
  <x:mergeCells>
    <x:mergeCell ref="A1:C1"/>
    <x:mergeCell ref="A2:C2"/>
  </x:mergeCells>
  <x:dataValidations count="1">
    <x:dataValidation type="list" sqref="C5:C104">
      <x:formula1>"SI,NO"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8" hidden="0" customWidth="1"/>
    <x:col min="3" max="3" width="44" hidden="0" customWidth="1"/>
    <x:col min="4" max="4" width="32" hidden="0" customWidth="1"/>
    <x:col min="5" max="5" width="14" hidden="0" customWidth="1"/>
  </x:cols>
  <x:sheetData>
    <x:row r="1" ht="34" customHeight="1">
      <x:c r="A1" s="3" t="str">
        <x:v>Cargos</x:v>
      </x:c>
      <x:c r="B1" s="3"/>
      <x:c r="C1" s="3"/>
      <x:c r="D1" s="3"/>
      <x:c r="E1" s="3"/>
    </x:row>
    <x:row r="2" ht="32" customHeight="1">
      <x:c r="A2" s="7" t="str">
        <x:v>Opcional. Puedes indicar el área y el cargo superior para conservar la jerarquía.</x:v>
      </x:c>
      <x:c r="B2" s="7"/>
      <x:c r="C2" s="7"/>
      <x:c r="D2" s="7"/>
      <x:c r="E2" s="7"/>
    </x:row>
    <x:row r="4" ht="32" customHeight="1">
      <x:c r="A4" s="14" t="str">
        <x:v>nombre</x:v>
      </x:c>
      <x:c r="B4" s="14" t="str">
        <x:v>area</x:v>
      </x:c>
      <x:c r="C4" s="14" t="str">
        <x:v>descripcion</x:v>
      </x:c>
      <x:c r="D4" s="14" t="str">
        <x:v>parent_cargo</x:v>
      </x:c>
      <x:c r="E4" s="14" t="str">
        <x:v>activo</x:v>
      </x:c>
    </x:row>
    <x:row r="5">
      <x:c r="A5" s="33"/>
      <x:c r="B5" s="33"/>
      <x:c r="C5" s="33"/>
      <x:c r="D5" s="33"/>
      <x:c r="E5" s="33"/>
    </x:row>
    <x:row r="6">
      <x:c r="A6" s="33"/>
      <x:c r="B6" s="33"/>
      <x:c r="C6" s="33"/>
      <x:c r="D6" s="33"/>
      <x:c r="E6" s="33"/>
    </x:row>
    <x:row r="7">
      <x:c r="A7" s="33"/>
      <x:c r="B7" s="33"/>
      <x:c r="C7" s="33"/>
      <x:c r="D7" s="33"/>
      <x:c r="E7" s="33"/>
    </x:row>
    <x:row r="8">
      <x:c r="A8" s="33"/>
      <x:c r="B8" s="33"/>
      <x:c r="C8" s="33"/>
      <x:c r="D8" s="33"/>
      <x:c r="E8" s="33"/>
    </x:row>
    <x:row r="9">
      <x:c r="A9" s="33"/>
      <x:c r="B9" s="33"/>
      <x:c r="C9" s="33"/>
      <x:c r="D9" s="33"/>
      <x:c r="E9" s="33"/>
    </x:row>
    <x:row r="10">
      <x:c r="A10" s="33"/>
      <x:c r="B10" s="33"/>
      <x:c r="C10" s="33"/>
      <x:c r="D10" s="33"/>
      <x:c r="E10" s="33"/>
    </x:row>
    <x:row r="11">
      <x:c r="A11" s="33"/>
      <x:c r="B11" s="33"/>
      <x:c r="C11" s="33"/>
      <x:c r="D11" s="33"/>
      <x:c r="E11" s="33"/>
    </x:row>
    <x:row r="12">
      <x:c r="A12" s="33"/>
      <x:c r="B12" s="33"/>
      <x:c r="C12" s="33"/>
      <x:c r="D12" s="33"/>
      <x:c r="E12" s="33"/>
    </x:row>
    <x:row r="13">
      <x:c r="A13" s="33"/>
      <x:c r="B13" s="33"/>
      <x:c r="C13" s="33"/>
      <x:c r="D13" s="33"/>
      <x:c r="E13" s="33"/>
    </x:row>
    <x:row r="14">
      <x:c r="A14" s="33"/>
      <x:c r="B14" s="33"/>
      <x:c r="C14" s="33"/>
      <x:c r="D14" s="33"/>
      <x:c r="E14" s="33"/>
    </x:row>
    <x:row r="15">
      <x:c r="A15" s="33"/>
      <x:c r="B15" s="33"/>
      <x:c r="C15" s="33"/>
      <x:c r="D15" s="33"/>
      <x:c r="E15" s="33"/>
    </x:row>
    <x:row r="16">
      <x:c r="A16" s="33"/>
      <x:c r="B16" s="33"/>
      <x:c r="C16" s="33"/>
      <x:c r="D16" s="33"/>
      <x:c r="E16" s="33"/>
    </x:row>
    <x:row r="17">
      <x:c r="A17" s="33"/>
      <x:c r="B17" s="33"/>
      <x:c r="C17" s="33"/>
      <x:c r="D17" s="33"/>
      <x:c r="E17" s="33"/>
    </x:row>
    <x:row r="18">
      <x:c r="A18" s="33"/>
      <x:c r="B18" s="33"/>
      <x:c r="C18" s="33"/>
      <x:c r="D18" s="33"/>
      <x:c r="E18" s="33"/>
    </x:row>
    <x:row r="19">
      <x:c r="A19" s="33"/>
      <x:c r="B19" s="33"/>
      <x:c r="C19" s="33"/>
      <x:c r="D19" s="33"/>
      <x:c r="E19" s="33"/>
    </x:row>
    <x:row r="20">
      <x:c r="A20" s="33"/>
      <x:c r="B20" s="33"/>
      <x:c r="C20" s="33"/>
      <x:c r="D20" s="33"/>
      <x:c r="E20" s="33"/>
    </x:row>
    <x:row r="21">
      <x:c r="A21" s="33"/>
      <x:c r="B21" s="33"/>
      <x:c r="C21" s="33"/>
      <x:c r="D21" s="33"/>
      <x:c r="E21" s="33"/>
    </x:row>
    <x:row r="22">
      <x:c r="A22" s="33"/>
      <x:c r="B22" s="33"/>
      <x:c r="C22" s="33"/>
      <x:c r="D22" s="33"/>
      <x:c r="E22" s="33"/>
    </x:row>
    <x:row r="23">
      <x:c r="A23" s="33"/>
      <x:c r="B23" s="33"/>
      <x:c r="C23" s="33"/>
      <x:c r="D23" s="33"/>
      <x:c r="E23" s="33"/>
    </x:row>
    <x:row r="24">
      <x:c r="A24" s="33"/>
      <x:c r="B24" s="33"/>
      <x:c r="C24" s="33"/>
      <x:c r="D24" s="33"/>
      <x:c r="E24" s="33"/>
    </x:row>
    <x:row r="25">
      <x:c r="A25" s="33"/>
      <x:c r="B25" s="33"/>
      <x:c r="C25" s="33"/>
      <x:c r="D25" s="33"/>
      <x:c r="E25" s="33"/>
    </x:row>
    <x:row r="26">
      <x:c r="A26" s="33"/>
      <x:c r="B26" s="33"/>
      <x:c r="C26" s="33"/>
      <x:c r="D26" s="33"/>
      <x:c r="E26" s="33"/>
    </x:row>
    <x:row r="27">
      <x:c r="A27" s="33"/>
      <x:c r="B27" s="33"/>
      <x:c r="C27" s="33"/>
      <x:c r="D27" s="33"/>
      <x:c r="E27" s="33"/>
    </x:row>
    <x:row r="28">
      <x:c r="A28" s="33"/>
      <x:c r="B28" s="33"/>
      <x:c r="C28" s="33"/>
      <x:c r="D28" s="33"/>
      <x:c r="E28" s="33"/>
    </x:row>
    <x:row r="29">
      <x:c r="A29" s="33"/>
      <x:c r="B29" s="33"/>
      <x:c r="C29" s="33"/>
      <x:c r="D29" s="33"/>
      <x:c r="E29" s="33"/>
    </x:row>
    <x:row r="30">
      <x:c r="A30" s="33"/>
      <x:c r="B30" s="33"/>
      <x:c r="C30" s="33"/>
      <x:c r="D30" s="33"/>
      <x:c r="E30" s="33"/>
    </x:row>
    <x:row r="31">
      <x:c r="A31" s="33"/>
      <x:c r="B31" s="33"/>
      <x:c r="C31" s="33"/>
      <x:c r="D31" s="33"/>
      <x:c r="E31" s="33"/>
    </x:row>
    <x:row r="32">
      <x:c r="A32" s="33"/>
      <x:c r="B32" s="33"/>
      <x:c r="C32" s="33"/>
      <x:c r="D32" s="33"/>
      <x:c r="E32" s="33"/>
    </x:row>
    <x:row r="33">
      <x:c r="A33" s="33"/>
      <x:c r="B33" s="33"/>
      <x:c r="C33" s="33"/>
      <x:c r="D33" s="33"/>
      <x:c r="E33" s="33"/>
    </x:row>
    <x:row r="34">
      <x:c r="A34" s="33"/>
      <x:c r="B34" s="33"/>
      <x:c r="C34" s="33"/>
      <x:c r="D34" s="33"/>
      <x:c r="E34" s="33"/>
    </x:row>
    <x:row r="35">
      <x:c r="A35" s="33"/>
      <x:c r="B35" s="33"/>
      <x:c r="C35" s="33"/>
      <x:c r="D35" s="33"/>
      <x:c r="E35" s="33"/>
    </x:row>
    <x:row r="36">
      <x:c r="A36" s="33"/>
      <x:c r="B36" s="33"/>
      <x:c r="C36" s="33"/>
      <x:c r="D36" s="33"/>
      <x:c r="E36" s="33"/>
    </x:row>
    <x:row r="37">
      <x:c r="A37" s="33"/>
      <x:c r="B37" s="33"/>
      <x:c r="C37" s="33"/>
      <x:c r="D37" s="33"/>
      <x:c r="E37" s="33"/>
    </x:row>
    <x:row r="38">
      <x:c r="A38" s="33"/>
      <x:c r="B38" s="33"/>
      <x:c r="C38" s="33"/>
      <x:c r="D38" s="33"/>
      <x:c r="E38" s="33"/>
    </x:row>
    <x:row r="39">
      <x:c r="A39" s="33"/>
      <x:c r="B39" s="33"/>
      <x:c r="C39" s="33"/>
      <x:c r="D39" s="33"/>
      <x:c r="E39" s="33"/>
    </x:row>
    <x:row r="40">
      <x:c r="A40" s="33"/>
      <x:c r="B40" s="33"/>
      <x:c r="C40" s="33"/>
      <x:c r="D40" s="33"/>
      <x:c r="E40" s="33"/>
    </x:row>
    <x:row r="41">
      <x:c r="A41" s="33"/>
      <x:c r="B41" s="33"/>
      <x:c r="C41" s="33"/>
      <x:c r="D41" s="33"/>
      <x:c r="E41" s="33"/>
    </x:row>
    <x:row r="42">
      <x:c r="A42" s="33"/>
      <x:c r="B42" s="33"/>
      <x:c r="C42" s="33"/>
      <x:c r="D42" s="33"/>
      <x:c r="E42" s="33"/>
    </x:row>
    <x:row r="43">
      <x:c r="A43" s="33"/>
      <x:c r="B43" s="33"/>
      <x:c r="C43" s="33"/>
      <x:c r="D43" s="33"/>
      <x:c r="E43" s="33"/>
    </x:row>
    <x:row r="44">
      <x:c r="A44" s="33"/>
      <x:c r="B44" s="33"/>
      <x:c r="C44" s="33"/>
      <x:c r="D44" s="33"/>
      <x:c r="E44" s="33"/>
    </x:row>
    <x:row r="45">
      <x:c r="A45" s="33"/>
      <x:c r="B45" s="33"/>
      <x:c r="C45" s="33"/>
      <x:c r="D45" s="33"/>
      <x:c r="E45" s="33"/>
    </x:row>
    <x:row r="46">
      <x:c r="A46" s="33"/>
      <x:c r="B46" s="33"/>
      <x:c r="C46" s="33"/>
      <x:c r="D46" s="33"/>
      <x:c r="E46" s="33"/>
    </x:row>
    <x:row r="47">
      <x:c r="A47" s="33"/>
      <x:c r="B47" s="33"/>
      <x:c r="C47" s="33"/>
      <x:c r="D47" s="33"/>
      <x:c r="E47" s="33"/>
    </x:row>
    <x:row r="48">
      <x:c r="A48" s="33"/>
      <x:c r="B48" s="33"/>
      <x:c r="C48" s="33"/>
      <x:c r="D48" s="33"/>
      <x:c r="E48" s="33"/>
    </x:row>
    <x:row r="49">
      <x:c r="A49" s="33"/>
      <x:c r="B49" s="33"/>
      <x:c r="C49" s="33"/>
      <x:c r="D49" s="33"/>
      <x:c r="E49" s="33"/>
    </x:row>
    <x:row r="50">
      <x:c r="A50" s="33"/>
      <x:c r="B50" s="33"/>
      <x:c r="C50" s="33"/>
      <x:c r="D50" s="33"/>
      <x:c r="E50" s="33"/>
    </x:row>
    <x:row r="51">
      <x:c r="A51" s="33"/>
      <x:c r="B51" s="33"/>
      <x:c r="C51" s="33"/>
      <x:c r="D51" s="33"/>
      <x:c r="E51" s="33"/>
    </x:row>
    <x:row r="52">
      <x:c r="A52" s="33"/>
      <x:c r="B52" s="33"/>
      <x:c r="C52" s="33"/>
      <x:c r="D52" s="33"/>
      <x:c r="E52" s="33"/>
    </x:row>
    <x:row r="53">
      <x:c r="A53" s="33"/>
      <x:c r="B53" s="33"/>
      <x:c r="C53" s="33"/>
      <x:c r="D53" s="33"/>
      <x:c r="E53" s="33"/>
    </x:row>
    <x:row r="54">
      <x:c r="A54" s="33"/>
      <x:c r="B54" s="33"/>
      <x:c r="C54" s="33"/>
      <x:c r="D54" s="33"/>
      <x:c r="E54" s="33"/>
    </x:row>
    <x:row r="55">
      <x:c r="A55" s="33"/>
      <x:c r="B55" s="33"/>
      <x:c r="C55" s="33"/>
      <x:c r="D55" s="33"/>
      <x:c r="E55" s="33"/>
    </x:row>
    <x:row r="56">
      <x:c r="A56" s="33"/>
      <x:c r="B56" s="33"/>
      <x:c r="C56" s="33"/>
      <x:c r="D56" s="33"/>
      <x:c r="E56" s="33"/>
    </x:row>
    <x:row r="57">
      <x:c r="A57" s="33"/>
      <x:c r="B57" s="33"/>
      <x:c r="C57" s="33"/>
      <x:c r="D57" s="33"/>
      <x:c r="E57" s="33"/>
    </x:row>
    <x:row r="58">
      <x:c r="A58" s="33"/>
      <x:c r="B58" s="33"/>
      <x:c r="C58" s="33"/>
      <x:c r="D58" s="33"/>
      <x:c r="E58" s="33"/>
    </x:row>
    <x:row r="59">
      <x:c r="A59" s="33"/>
      <x:c r="B59" s="33"/>
      <x:c r="C59" s="33"/>
      <x:c r="D59" s="33"/>
      <x:c r="E59" s="33"/>
    </x:row>
    <x:row r="60">
      <x:c r="A60" s="33"/>
      <x:c r="B60" s="33"/>
      <x:c r="C60" s="33"/>
      <x:c r="D60" s="33"/>
      <x:c r="E60" s="33"/>
    </x:row>
    <x:row r="61">
      <x:c r="A61" s="33"/>
      <x:c r="B61" s="33"/>
      <x:c r="C61" s="33"/>
      <x:c r="D61" s="33"/>
      <x:c r="E61" s="33"/>
    </x:row>
    <x:row r="62">
      <x:c r="A62" s="33"/>
      <x:c r="B62" s="33"/>
      <x:c r="C62" s="33"/>
      <x:c r="D62" s="33"/>
      <x:c r="E62" s="33"/>
    </x:row>
    <x:row r="63">
      <x:c r="A63" s="33"/>
      <x:c r="B63" s="33"/>
      <x:c r="C63" s="33"/>
      <x:c r="D63" s="33"/>
      <x:c r="E63" s="33"/>
    </x:row>
    <x:row r="64">
      <x:c r="A64" s="33"/>
      <x:c r="B64" s="33"/>
      <x:c r="C64" s="33"/>
      <x:c r="D64" s="33"/>
      <x:c r="E64" s="33"/>
    </x:row>
    <x:row r="65">
      <x:c r="A65" s="33"/>
      <x:c r="B65" s="33"/>
      <x:c r="C65" s="33"/>
      <x:c r="D65" s="33"/>
      <x:c r="E65" s="33"/>
    </x:row>
    <x:row r="66">
      <x:c r="A66" s="33"/>
      <x:c r="B66" s="33"/>
      <x:c r="C66" s="33"/>
      <x:c r="D66" s="33"/>
      <x:c r="E66" s="33"/>
    </x:row>
    <x:row r="67">
      <x:c r="A67" s="33"/>
      <x:c r="B67" s="33"/>
      <x:c r="C67" s="33"/>
      <x:c r="D67" s="33"/>
      <x:c r="E67" s="33"/>
    </x:row>
    <x:row r="68">
      <x:c r="A68" s="33"/>
      <x:c r="B68" s="33"/>
      <x:c r="C68" s="33"/>
      <x:c r="D68" s="33"/>
      <x:c r="E68" s="33"/>
    </x:row>
    <x:row r="69">
      <x:c r="A69" s="33"/>
      <x:c r="B69" s="33"/>
      <x:c r="C69" s="33"/>
      <x:c r="D69" s="33"/>
      <x:c r="E69" s="33"/>
    </x:row>
    <x:row r="70">
      <x:c r="A70" s="33"/>
      <x:c r="B70" s="33"/>
      <x:c r="C70" s="33"/>
      <x:c r="D70" s="33"/>
      <x:c r="E70" s="33"/>
    </x:row>
    <x:row r="71">
      <x:c r="A71" s="33"/>
      <x:c r="B71" s="33"/>
      <x:c r="C71" s="33"/>
      <x:c r="D71" s="33"/>
      <x:c r="E71" s="33"/>
    </x:row>
    <x:row r="72">
      <x:c r="A72" s="33"/>
      <x:c r="B72" s="33"/>
      <x:c r="C72" s="33"/>
      <x:c r="D72" s="33"/>
      <x:c r="E72" s="33"/>
    </x:row>
    <x:row r="73">
      <x:c r="A73" s="33"/>
      <x:c r="B73" s="33"/>
      <x:c r="C73" s="33"/>
      <x:c r="D73" s="33"/>
      <x:c r="E73" s="33"/>
    </x:row>
    <x:row r="74">
      <x:c r="A74" s="33"/>
      <x:c r="B74" s="33"/>
      <x:c r="C74" s="33"/>
      <x:c r="D74" s="33"/>
      <x:c r="E74" s="33"/>
    </x:row>
    <x:row r="75">
      <x:c r="A75" s="33"/>
      <x:c r="B75" s="33"/>
      <x:c r="C75" s="33"/>
      <x:c r="D75" s="33"/>
      <x:c r="E75" s="33"/>
    </x:row>
    <x:row r="76">
      <x:c r="A76" s="33"/>
      <x:c r="B76" s="33"/>
      <x:c r="C76" s="33"/>
      <x:c r="D76" s="33"/>
      <x:c r="E76" s="33"/>
    </x:row>
    <x:row r="77">
      <x:c r="A77" s="33"/>
      <x:c r="B77" s="33"/>
      <x:c r="C77" s="33"/>
      <x:c r="D77" s="33"/>
      <x:c r="E77" s="33"/>
    </x:row>
    <x:row r="78">
      <x:c r="A78" s="33"/>
      <x:c r="B78" s="33"/>
      <x:c r="C78" s="33"/>
      <x:c r="D78" s="33"/>
      <x:c r="E78" s="33"/>
    </x:row>
    <x:row r="79">
      <x:c r="A79" s="33"/>
      <x:c r="B79" s="33"/>
      <x:c r="C79" s="33"/>
      <x:c r="D79" s="33"/>
      <x:c r="E79" s="33"/>
    </x:row>
    <x:row r="80">
      <x:c r="A80" s="33"/>
      <x:c r="B80" s="33"/>
      <x:c r="C80" s="33"/>
      <x:c r="D80" s="33"/>
      <x:c r="E80" s="33"/>
    </x:row>
    <x:row r="81">
      <x:c r="A81" s="33"/>
      <x:c r="B81" s="33"/>
      <x:c r="C81" s="33"/>
      <x:c r="D81" s="33"/>
      <x:c r="E81" s="33"/>
    </x:row>
    <x:row r="82">
      <x:c r="A82" s="33"/>
      <x:c r="B82" s="33"/>
      <x:c r="C82" s="33"/>
      <x:c r="D82" s="33"/>
      <x:c r="E82" s="33"/>
    </x:row>
    <x:row r="83">
      <x:c r="A83" s="33"/>
      <x:c r="B83" s="33"/>
      <x:c r="C83" s="33"/>
      <x:c r="D83" s="33"/>
      <x:c r="E83" s="33"/>
    </x:row>
    <x:row r="84">
      <x:c r="A84" s="33"/>
      <x:c r="B84" s="33"/>
      <x:c r="C84" s="33"/>
      <x:c r="D84" s="33"/>
      <x:c r="E84" s="33"/>
    </x:row>
    <x:row r="85">
      <x:c r="A85" s="33"/>
      <x:c r="B85" s="33"/>
      <x:c r="C85" s="33"/>
      <x:c r="D85" s="33"/>
      <x:c r="E85" s="33"/>
    </x:row>
    <x:row r="86">
      <x:c r="A86" s="33"/>
      <x:c r="B86" s="33"/>
      <x:c r="C86" s="33"/>
      <x:c r="D86" s="33"/>
      <x:c r="E86" s="33"/>
    </x:row>
    <x:row r="87">
      <x:c r="A87" s="33"/>
      <x:c r="B87" s="33"/>
      <x:c r="C87" s="33"/>
      <x:c r="D87" s="33"/>
      <x:c r="E87" s="33"/>
    </x:row>
    <x:row r="88">
      <x:c r="A88" s="33"/>
      <x:c r="B88" s="33"/>
      <x:c r="C88" s="33"/>
      <x:c r="D88" s="33"/>
      <x:c r="E88" s="33"/>
    </x:row>
    <x:row r="89">
      <x:c r="A89" s="33"/>
      <x:c r="B89" s="33"/>
      <x:c r="C89" s="33"/>
      <x:c r="D89" s="33"/>
      <x:c r="E89" s="33"/>
    </x:row>
    <x:row r="90">
      <x:c r="A90" s="33"/>
      <x:c r="B90" s="33"/>
      <x:c r="C90" s="33"/>
      <x:c r="D90" s="33"/>
      <x:c r="E90" s="33"/>
    </x:row>
    <x:row r="91">
      <x:c r="A91" s="33"/>
      <x:c r="B91" s="33"/>
      <x:c r="C91" s="33"/>
      <x:c r="D91" s="33"/>
      <x:c r="E91" s="33"/>
    </x:row>
    <x:row r="92">
      <x:c r="A92" s="33"/>
      <x:c r="B92" s="33"/>
      <x:c r="C92" s="33"/>
      <x:c r="D92" s="33"/>
      <x:c r="E92" s="33"/>
    </x:row>
    <x:row r="93">
      <x:c r="A93" s="33"/>
      <x:c r="B93" s="33"/>
      <x:c r="C93" s="33"/>
      <x:c r="D93" s="33"/>
      <x:c r="E93" s="33"/>
    </x:row>
    <x:row r="94">
      <x:c r="A94" s="33"/>
      <x:c r="B94" s="33"/>
      <x:c r="C94" s="33"/>
      <x:c r="D94" s="33"/>
      <x:c r="E94" s="33"/>
    </x:row>
    <x:row r="95">
      <x:c r="A95" s="33"/>
      <x:c r="B95" s="33"/>
      <x:c r="C95" s="33"/>
      <x:c r="D95" s="33"/>
      <x:c r="E95" s="33"/>
    </x:row>
    <x:row r="96">
      <x:c r="A96" s="33"/>
      <x:c r="B96" s="33"/>
      <x:c r="C96" s="33"/>
      <x:c r="D96" s="33"/>
      <x:c r="E96" s="33"/>
    </x:row>
    <x:row r="97">
      <x:c r="A97" s="33"/>
      <x:c r="B97" s="33"/>
      <x:c r="C97" s="33"/>
      <x:c r="D97" s="33"/>
      <x:c r="E97" s="33"/>
    </x:row>
    <x:row r="98">
      <x:c r="A98" s="33"/>
      <x:c r="B98" s="33"/>
      <x:c r="C98" s="33"/>
      <x:c r="D98" s="33"/>
      <x:c r="E98" s="33"/>
    </x:row>
    <x:row r="99">
      <x:c r="A99" s="33"/>
      <x:c r="B99" s="33"/>
      <x:c r="C99" s="33"/>
      <x:c r="D99" s="33"/>
      <x:c r="E99" s="33"/>
    </x:row>
    <x:row r="100">
      <x:c r="A100" s="33"/>
      <x:c r="B100" s="33"/>
      <x:c r="C100" s="33"/>
      <x:c r="D100" s="33"/>
      <x:c r="E100" s="33"/>
    </x:row>
    <x:row r="101">
      <x:c r="A101" s="33"/>
      <x:c r="B101" s="33"/>
      <x:c r="C101" s="33"/>
      <x:c r="D101" s="33"/>
      <x:c r="E101" s="33"/>
    </x:row>
    <x:row r="102">
      <x:c r="A102" s="33"/>
      <x:c r="B102" s="33"/>
      <x:c r="C102" s="33"/>
      <x:c r="D102" s="33"/>
      <x:c r="E102" s="33"/>
    </x:row>
    <x:row r="103">
      <x:c r="A103" s="33"/>
      <x:c r="B103" s="33"/>
      <x:c r="C103" s="33"/>
      <x:c r="D103" s="33"/>
      <x:c r="E103" s="33"/>
    </x:row>
    <x:row r="104">
      <x:c r="A104" s="33"/>
      <x:c r="B104" s="33"/>
      <x:c r="C104" s="33"/>
      <x:c r="D104" s="33"/>
      <x:c r="E104" s="33"/>
    </x:row>
  </x:sheetData>
  <x:mergeCells>
    <x:mergeCell ref="A1:E1"/>
    <x:mergeCell ref="A2:E2"/>
  </x:mergeCells>
  <x:dataValidations count="1">
    <x:dataValidation type="list" sqref="E5:E104">
      <x:formula1>"SI,NO"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4" hidden="0" customWidth="1"/>
  </x:cols>
  <x:sheetData>
    <x:row r="1" ht="34" customHeight="1">
      <x:c r="A1" s="3" t="str">
        <x:v>Centros de costos</x:v>
      </x:c>
      <x:c r="B1" s="3"/>
    </x:row>
    <x:row r="2" ht="32" customHeight="1">
      <x:c r="A2" s="7" t="str">
        <x:v>Opcional. Usa un código estable y un nombre claro para cada centro.</x:v>
      </x:c>
      <x:c r="B2" s="7"/>
    </x:row>
    <x:row r="4" ht="32" customHeight="1">
      <x:c r="A4" s="14" t="str">
        <x:v>codigo</x:v>
      </x:c>
      <x:c r="B4" s="14" t="str">
        <x:v>nombre</x:v>
      </x:c>
    </x:row>
    <x:row r="5">
      <x:c r="A5" s="33"/>
      <x:c r="B5" s="33"/>
    </x:row>
    <x:row r="6">
      <x:c r="A6" s="33"/>
      <x:c r="B6" s="33"/>
    </x:row>
    <x:row r="7">
      <x:c r="A7" s="33"/>
      <x:c r="B7" s="33"/>
    </x:row>
    <x:row r="8">
      <x:c r="A8" s="33"/>
      <x:c r="B8" s="33"/>
    </x:row>
    <x:row r="9">
      <x:c r="A9" s="33"/>
      <x:c r="B9" s="33"/>
    </x:row>
    <x:row r="10">
      <x:c r="A10" s="33"/>
      <x:c r="B10" s="33"/>
    </x:row>
    <x:row r="11">
      <x:c r="A11" s="33"/>
      <x:c r="B11" s="33"/>
    </x:row>
    <x:row r="12">
      <x:c r="A12" s="33"/>
      <x:c r="B12" s="33"/>
    </x:row>
    <x:row r="13">
      <x:c r="A13" s="33"/>
      <x:c r="B13" s="33"/>
    </x:row>
    <x:row r="14">
      <x:c r="A14" s="33"/>
      <x:c r="B14" s="33"/>
    </x:row>
    <x:row r="15">
      <x:c r="A15" s="33"/>
      <x:c r="B15" s="33"/>
    </x:row>
    <x:row r="16">
      <x:c r="A16" s="33"/>
      <x:c r="B16" s="33"/>
    </x:row>
    <x:row r="17">
      <x:c r="A17" s="33"/>
      <x:c r="B17" s="33"/>
    </x:row>
    <x:row r="18">
      <x:c r="A18" s="33"/>
      <x:c r="B18" s="33"/>
    </x:row>
    <x:row r="19">
      <x:c r="A19" s="33"/>
      <x:c r="B19" s="33"/>
    </x:row>
    <x:row r="20">
      <x:c r="A20" s="33"/>
      <x:c r="B20" s="33"/>
    </x:row>
    <x:row r="21">
      <x:c r="A21" s="33"/>
      <x:c r="B21" s="33"/>
    </x:row>
    <x:row r="22">
      <x:c r="A22" s="33"/>
      <x:c r="B22" s="33"/>
    </x:row>
    <x:row r="23">
      <x:c r="A23" s="33"/>
      <x:c r="B23" s="33"/>
    </x:row>
    <x:row r="24">
      <x:c r="A24" s="33"/>
      <x:c r="B24" s="33"/>
    </x:row>
    <x:row r="25">
      <x:c r="A25" s="33"/>
      <x:c r="B25" s="33"/>
    </x:row>
    <x:row r="26">
      <x:c r="A26" s="33"/>
      <x:c r="B26" s="33"/>
    </x:row>
    <x:row r="27">
      <x:c r="A27" s="33"/>
      <x:c r="B27" s="33"/>
    </x:row>
    <x:row r="28">
      <x:c r="A28" s="33"/>
      <x:c r="B28" s="33"/>
    </x:row>
    <x:row r="29">
      <x:c r="A29" s="33"/>
      <x:c r="B29" s="33"/>
    </x:row>
    <x:row r="30">
      <x:c r="A30" s="33"/>
      <x:c r="B30" s="33"/>
    </x:row>
    <x:row r="31">
      <x:c r="A31" s="33"/>
      <x:c r="B31" s="33"/>
    </x:row>
    <x:row r="32">
      <x:c r="A32" s="33"/>
      <x:c r="B32" s="33"/>
    </x:row>
    <x:row r="33">
      <x:c r="A33" s="33"/>
      <x:c r="B33" s="33"/>
    </x:row>
    <x:row r="34">
      <x:c r="A34" s="33"/>
      <x:c r="B34" s="33"/>
    </x:row>
    <x:row r="35">
      <x:c r="A35" s="33"/>
      <x:c r="B35" s="33"/>
    </x:row>
    <x:row r="36">
      <x:c r="A36" s="33"/>
      <x:c r="B36" s="33"/>
    </x:row>
    <x:row r="37">
      <x:c r="A37" s="33"/>
      <x:c r="B37" s="33"/>
    </x:row>
    <x:row r="38">
      <x:c r="A38" s="33"/>
      <x:c r="B38" s="33"/>
    </x:row>
    <x:row r="39">
      <x:c r="A39" s="33"/>
      <x:c r="B39" s="33"/>
    </x:row>
    <x:row r="40">
      <x:c r="A40" s="33"/>
      <x:c r="B40" s="33"/>
    </x:row>
    <x:row r="41">
      <x:c r="A41" s="33"/>
      <x:c r="B41" s="33"/>
    </x:row>
    <x:row r="42">
      <x:c r="A42" s="33"/>
      <x:c r="B42" s="33"/>
    </x:row>
    <x:row r="43">
      <x:c r="A43" s="33"/>
      <x:c r="B43" s="33"/>
    </x:row>
    <x:row r="44">
      <x:c r="A44" s="33"/>
      <x:c r="B44" s="33"/>
    </x:row>
    <x:row r="45">
      <x:c r="A45" s="33"/>
      <x:c r="B45" s="33"/>
    </x:row>
    <x:row r="46">
      <x:c r="A46" s="33"/>
      <x:c r="B46" s="33"/>
    </x:row>
    <x:row r="47">
      <x:c r="A47" s="33"/>
      <x:c r="B47" s="33"/>
    </x:row>
    <x:row r="48">
      <x:c r="A48" s="33"/>
      <x:c r="B48" s="33"/>
    </x:row>
    <x:row r="49">
      <x:c r="A49" s="33"/>
      <x:c r="B49" s="33"/>
    </x:row>
    <x:row r="50">
      <x:c r="A50" s="33"/>
      <x:c r="B50" s="33"/>
    </x:row>
    <x:row r="51">
      <x:c r="A51" s="33"/>
      <x:c r="B51" s="33"/>
    </x:row>
    <x:row r="52">
      <x:c r="A52" s="33"/>
      <x:c r="B52" s="33"/>
    </x:row>
    <x:row r="53">
      <x:c r="A53" s="33"/>
      <x:c r="B53" s="33"/>
    </x:row>
    <x:row r="54">
      <x:c r="A54" s="33"/>
      <x:c r="B54" s="33"/>
    </x:row>
    <x:row r="55">
      <x:c r="A55" s="33"/>
      <x:c r="B55" s="33"/>
    </x:row>
    <x:row r="56">
      <x:c r="A56" s="33"/>
      <x:c r="B56" s="33"/>
    </x:row>
    <x:row r="57">
      <x:c r="A57" s="33"/>
      <x:c r="B57" s="33"/>
    </x:row>
    <x:row r="58">
      <x:c r="A58" s="33"/>
      <x:c r="B58" s="33"/>
    </x:row>
    <x:row r="59">
      <x:c r="A59" s="33"/>
      <x:c r="B59" s="33"/>
    </x:row>
    <x:row r="60">
      <x:c r="A60" s="33"/>
      <x:c r="B60" s="33"/>
    </x:row>
    <x:row r="61">
      <x:c r="A61" s="33"/>
      <x:c r="B61" s="33"/>
    </x:row>
    <x:row r="62">
      <x:c r="A62" s="33"/>
      <x:c r="B62" s="33"/>
    </x:row>
    <x:row r="63">
      <x:c r="A63" s="33"/>
      <x:c r="B63" s="33"/>
    </x:row>
    <x:row r="64">
      <x:c r="A64" s="33"/>
      <x:c r="B64" s="33"/>
    </x:row>
    <x:row r="65">
      <x:c r="A65" s="33"/>
      <x:c r="B65" s="33"/>
    </x:row>
    <x:row r="66">
      <x:c r="A66" s="33"/>
      <x:c r="B66" s="33"/>
    </x:row>
    <x:row r="67">
      <x:c r="A67" s="33"/>
      <x:c r="B67" s="33"/>
    </x:row>
    <x:row r="68">
      <x:c r="A68" s="33"/>
      <x:c r="B68" s="33"/>
    </x:row>
    <x:row r="69">
      <x:c r="A69" s="33"/>
      <x:c r="B69" s="33"/>
    </x:row>
    <x:row r="70">
      <x:c r="A70" s="33"/>
      <x:c r="B70" s="33"/>
    </x:row>
    <x:row r="71">
      <x:c r="A71" s="33"/>
      <x:c r="B71" s="33"/>
    </x:row>
    <x:row r="72">
      <x:c r="A72" s="33"/>
      <x:c r="B72" s="33"/>
    </x:row>
    <x:row r="73">
      <x:c r="A73" s="33"/>
      <x:c r="B73" s="33"/>
    </x:row>
    <x:row r="74">
      <x:c r="A74" s="33"/>
      <x:c r="B74" s="33"/>
    </x:row>
    <x:row r="75">
      <x:c r="A75" s="33"/>
      <x:c r="B75" s="33"/>
    </x:row>
    <x:row r="76">
      <x:c r="A76" s="33"/>
      <x:c r="B76" s="33"/>
    </x:row>
    <x:row r="77">
      <x:c r="A77" s="33"/>
      <x:c r="B77" s="33"/>
    </x:row>
    <x:row r="78">
      <x:c r="A78" s="33"/>
      <x:c r="B78" s="33"/>
    </x:row>
    <x:row r="79">
      <x:c r="A79" s="33"/>
      <x:c r="B79" s="33"/>
    </x:row>
    <x:row r="80">
      <x:c r="A80" s="33"/>
      <x:c r="B80" s="33"/>
    </x:row>
    <x:row r="81">
      <x:c r="A81" s="33"/>
      <x:c r="B81" s="33"/>
    </x:row>
    <x:row r="82">
      <x:c r="A82" s="33"/>
      <x:c r="B82" s="33"/>
    </x:row>
    <x:row r="83">
      <x:c r="A83" s="33"/>
      <x:c r="B83" s="33"/>
    </x:row>
    <x:row r="84">
      <x:c r="A84" s="33"/>
      <x:c r="B84" s="33"/>
    </x:row>
    <x:row r="85">
      <x:c r="A85" s="33"/>
      <x:c r="B85" s="33"/>
    </x:row>
    <x:row r="86">
      <x:c r="A86" s="33"/>
      <x:c r="B86" s="33"/>
    </x:row>
    <x:row r="87">
      <x:c r="A87" s="33"/>
      <x:c r="B87" s="33"/>
    </x:row>
    <x:row r="88">
      <x:c r="A88" s="33"/>
      <x:c r="B88" s="33"/>
    </x:row>
    <x:row r="89">
      <x:c r="A89" s="33"/>
      <x:c r="B89" s="33"/>
    </x:row>
    <x:row r="90">
      <x:c r="A90" s="33"/>
      <x:c r="B90" s="33"/>
    </x:row>
    <x:row r="91">
      <x:c r="A91" s="33"/>
      <x:c r="B91" s="33"/>
    </x:row>
    <x:row r="92">
      <x:c r="A92" s="33"/>
      <x:c r="B92" s="33"/>
    </x:row>
    <x:row r="93">
      <x:c r="A93" s="33"/>
      <x:c r="B93" s="33"/>
    </x:row>
    <x:row r="94">
      <x:c r="A94" s="33"/>
      <x:c r="B94" s="33"/>
    </x:row>
    <x:row r="95">
      <x:c r="A95" s="33"/>
      <x:c r="B95" s="33"/>
    </x:row>
    <x:row r="96">
      <x:c r="A96" s="33"/>
      <x:c r="B96" s="33"/>
    </x:row>
    <x:row r="97">
      <x:c r="A97" s="33"/>
      <x:c r="B97" s="33"/>
    </x:row>
    <x:row r="98">
      <x:c r="A98" s="33"/>
      <x:c r="B98" s="33"/>
    </x:row>
    <x:row r="99">
      <x:c r="A99" s="33"/>
      <x:c r="B99" s="33"/>
    </x:row>
    <x:row r="100">
      <x:c r="A100" s="33"/>
      <x:c r="B100" s="33"/>
    </x:row>
    <x:row r="101">
      <x:c r="A101" s="33"/>
      <x:c r="B101" s="33"/>
    </x:row>
    <x:row r="102">
      <x:c r="A102" s="33"/>
      <x:c r="B102" s="33"/>
    </x:row>
    <x:row r="103">
      <x:c r="A103" s="33"/>
      <x:c r="B103" s="33"/>
    </x:row>
    <x:row r="104">
      <x:c r="A104" s="33"/>
      <x:c r="B104" s="33"/>
    </x:row>
  </x:sheetData>
  <x:mergeCells>
    <x:mergeCell ref="A1:B1"/>
    <x:mergeCell ref="A2:B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46" hidden="0" customWidth="1"/>
    <x:col min="4" max="4" width="14" hidden="0" customWidth="1"/>
  </x:cols>
  <x:sheetData>
    <x:row r="1" ht="34" customHeight="1">
      <x:c r="A1" s="3" t="str">
        <x:v>Aplicaciones</x:v>
      </x:c>
      <x:c r="B1" s="3"/>
      <x:c r="C1" s="3"/>
      <x:c r="D1" s="3"/>
    </x:row>
    <x:row r="2" ht="32" customHeight="1">
      <x:c r="A2" s="7" t="str">
        <x:v>Opcional. Solo úsala si necesitas asignar aplicaciones adicionales durante la carga.</x:v>
      </x:c>
      <x:c r="B2" s="7"/>
      <x:c r="C2" s="7"/>
      <x:c r="D2" s="7"/>
    </x:row>
    <x:row r="4" ht="32" customHeight="1">
      <x:c r="A4" s="14" t="str">
        <x:v>appId</x:v>
      </x:c>
      <x:c r="B4" s="14" t="str">
        <x:v>nombre</x:v>
      </x:c>
      <x:c r="C4" s="14" t="str">
        <x:v>descripcion</x:v>
      </x:c>
      <x:c r="D4" s="14" t="str">
        <x:v>enabled</x:v>
      </x:c>
    </x:row>
    <x:row r="5">
      <x:c r="A5" s="33"/>
      <x:c r="B5" s="33"/>
      <x:c r="C5" s="33"/>
      <x:c r="D5" s="33"/>
    </x:row>
    <x:row r="6">
      <x:c r="A6" s="33"/>
      <x:c r="B6" s="33"/>
      <x:c r="C6" s="33"/>
      <x:c r="D6" s="33"/>
    </x:row>
    <x:row r="7">
      <x:c r="A7" s="33"/>
      <x:c r="B7" s="33"/>
      <x:c r="C7" s="33"/>
      <x:c r="D7" s="33"/>
    </x:row>
    <x:row r="8">
      <x:c r="A8" s="33"/>
      <x:c r="B8" s="33"/>
      <x:c r="C8" s="33"/>
      <x:c r="D8" s="33"/>
    </x:row>
    <x:row r="9">
      <x:c r="A9" s="33"/>
      <x:c r="B9" s="33"/>
      <x:c r="C9" s="33"/>
      <x:c r="D9" s="33"/>
    </x:row>
    <x:row r="10">
      <x:c r="A10" s="33"/>
      <x:c r="B10" s="33"/>
      <x:c r="C10" s="33"/>
      <x:c r="D10" s="33"/>
    </x:row>
    <x:row r="11">
      <x:c r="A11" s="33"/>
      <x:c r="B11" s="33"/>
      <x:c r="C11" s="33"/>
      <x:c r="D11" s="33"/>
    </x:row>
    <x:row r="12">
      <x:c r="A12" s="33"/>
      <x:c r="B12" s="33"/>
      <x:c r="C12" s="33"/>
      <x:c r="D12" s="33"/>
    </x:row>
    <x:row r="13">
      <x:c r="A13" s="33"/>
      <x:c r="B13" s="33"/>
      <x:c r="C13" s="33"/>
      <x:c r="D13" s="33"/>
    </x:row>
    <x:row r="14">
      <x:c r="A14" s="33"/>
      <x:c r="B14" s="33"/>
      <x:c r="C14" s="33"/>
      <x:c r="D14" s="33"/>
    </x:row>
    <x:row r="15">
      <x:c r="A15" s="33"/>
      <x:c r="B15" s="33"/>
      <x:c r="C15" s="33"/>
      <x:c r="D15" s="33"/>
    </x:row>
    <x:row r="16">
      <x:c r="A16" s="33"/>
      <x:c r="B16" s="33"/>
      <x:c r="C16" s="33"/>
      <x:c r="D16" s="33"/>
    </x:row>
    <x:row r="17">
      <x:c r="A17" s="33"/>
      <x:c r="B17" s="33"/>
      <x:c r="C17" s="33"/>
      <x:c r="D17" s="33"/>
    </x:row>
    <x:row r="18">
      <x:c r="A18" s="33"/>
      <x:c r="B18" s="33"/>
      <x:c r="C18" s="33"/>
      <x:c r="D18" s="33"/>
    </x:row>
    <x:row r="19">
      <x:c r="A19" s="33"/>
      <x:c r="B19" s="33"/>
      <x:c r="C19" s="33"/>
      <x:c r="D19" s="33"/>
    </x:row>
    <x:row r="20">
      <x:c r="A20" s="33"/>
      <x:c r="B20" s="33"/>
      <x:c r="C20" s="33"/>
      <x:c r="D20" s="33"/>
    </x:row>
    <x:row r="21">
      <x:c r="A21" s="33"/>
      <x:c r="B21" s="33"/>
      <x:c r="C21" s="33"/>
      <x:c r="D21" s="33"/>
    </x:row>
    <x:row r="22">
      <x:c r="A22" s="33"/>
      <x:c r="B22" s="33"/>
      <x:c r="C22" s="33"/>
      <x:c r="D22" s="33"/>
    </x:row>
    <x:row r="23">
      <x:c r="A23" s="33"/>
      <x:c r="B23" s="33"/>
      <x:c r="C23" s="33"/>
      <x:c r="D23" s="33"/>
    </x:row>
    <x:row r="24">
      <x:c r="A24" s="33"/>
      <x:c r="B24" s="33"/>
      <x:c r="C24" s="33"/>
      <x:c r="D24" s="33"/>
    </x:row>
    <x:row r="25">
      <x:c r="A25" s="33"/>
      <x:c r="B25" s="33"/>
      <x:c r="C25" s="33"/>
      <x:c r="D25" s="33"/>
    </x:row>
    <x:row r="26">
      <x:c r="A26" s="33"/>
      <x:c r="B26" s="33"/>
      <x:c r="C26" s="33"/>
      <x:c r="D26" s="33"/>
    </x:row>
    <x:row r="27">
      <x:c r="A27" s="33"/>
      <x:c r="B27" s="33"/>
      <x:c r="C27" s="33"/>
      <x:c r="D27" s="33"/>
    </x:row>
    <x:row r="28">
      <x:c r="A28" s="33"/>
      <x:c r="B28" s="33"/>
      <x:c r="C28" s="33"/>
      <x:c r="D28" s="33"/>
    </x:row>
    <x:row r="29">
      <x:c r="A29" s="33"/>
      <x:c r="B29" s="33"/>
      <x:c r="C29" s="33"/>
      <x:c r="D29" s="33"/>
    </x:row>
    <x:row r="30">
      <x:c r="A30" s="33"/>
      <x:c r="B30" s="33"/>
      <x:c r="C30" s="33"/>
      <x:c r="D30" s="33"/>
    </x:row>
    <x:row r="31">
      <x:c r="A31" s="33"/>
      <x:c r="B31" s="33"/>
      <x:c r="C31" s="33"/>
      <x:c r="D31" s="33"/>
    </x:row>
    <x:row r="32">
      <x:c r="A32" s="33"/>
      <x:c r="B32" s="33"/>
      <x:c r="C32" s="33"/>
      <x:c r="D32" s="33"/>
    </x:row>
    <x:row r="33">
      <x:c r="A33" s="33"/>
      <x:c r="B33" s="33"/>
      <x:c r="C33" s="33"/>
      <x:c r="D33" s="33"/>
    </x:row>
    <x:row r="34">
      <x:c r="A34" s="33"/>
      <x:c r="B34" s="33"/>
      <x:c r="C34" s="33"/>
      <x:c r="D34" s="33"/>
    </x:row>
    <x:row r="35">
      <x:c r="A35" s="33"/>
      <x:c r="B35" s="33"/>
      <x:c r="C35" s="33"/>
      <x:c r="D35" s="33"/>
    </x:row>
    <x:row r="36">
      <x:c r="A36" s="33"/>
      <x:c r="B36" s="33"/>
      <x:c r="C36" s="33"/>
      <x:c r="D36" s="33"/>
    </x:row>
    <x:row r="37">
      <x:c r="A37" s="33"/>
      <x:c r="B37" s="33"/>
      <x:c r="C37" s="33"/>
      <x:c r="D37" s="33"/>
    </x:row>
    <x:row r="38">
      <x:c r="A38" s="33"/>
      <x:c r="B38" s="33"/>
      <x:c r="C38" s="33"/>
      <x:c r="D38" s="33"/>
    </x:row>
    <x:row r="39">
      <x:c r="A39" s="33"/>
      <x:c r="B39" s="33"/>
      <x:c r="C39" s="33"/>
      <x:c r="D39" s="33"/>
    </x:row>
    <x:row r="40">
      <x:c r="A40" s="33"/>
      <x:c r="B40" s="33"/>
      <x:c r="C40" s="33"/>
      <x:c r="D40" s="33"/>
    </x:row>
    <x:row r="41">
      <x:c r="A41" s="33"/>
      <x:c r="B41" s="33"/>
      <x:c r="C41" s="33"/>
      <x:c r="D41" s="33"/>
    </x:row>
    <x:row r="42">
      <x:c r="A42" s="33"/>
      <x:c r="B42" s="33"/>
      <x:c r="C42" s="33"/>
      <x:c r="D42" s="33"/>
    </x:row>
    <x:row r="43">
      <x:c r="A43" s="33"/>
      <x:c r="B43" s="33"/>
      <x:c r="C43" s="33"/>
      <x:c r="D43" s="33"/>
    </x:row>
    <x:row r="44">
      <x:c r="A44" s="33"/>
      <x:c r="B44" s="33"/>
      <x:c r="C44" s="33"/>
      <x:c r="D44" s="33"/>
    </x:row>
    <x:row r="45">
      <x:c r="A45" s="33"/>
      <x:c r="B45" s="33"/>
      <x:c r="C45" s="33"/>
      <x:c r="D45" s="33"/>
    </x:row>
    <x:row r="46">
      <x:c r="A46" s="33"/>
      <x:c r="B46" s="33"/>
      <x:c r="C46" s="33"/>
      <x:c r="D46" s="33"/>
    </x:row>
    <x:row r="47">
      <x:c r="A47" s="33"/>
      <x:c r="B47" s="33"/>
      <x:c r="C47" s="33"/>
      <x:c r="D47" s="33"/>
    </x:row>
    <x:row r="48">
      <x:c r="A48" s="33"/>
      <x:c r="B48" s="33"/>
      <x:c r="C48" s="33"/>
      <x:c r="D48" s="33"/>
    </x:row>
    <x:row r="49">
      <x:c r="A49" s="33"/>
      <x:c r="B49" s="33"/>
      <x:c r="C49" s="33"/>
      <x:c r="D49" s="33"/>
    </x:row>
    <x:row r="50">
      <x:c r="A50" s="33"/>
      <x:c r="B50" s="33"/>
      <x:c r="C50" s="33"/>
      <x:c r="D50" s="33"/>
    </x:row>
    <x:row r="51">
      <x:c r="A51" s="33"/>
      <x:c r="B51" s="33"/>
      <x:c r="C51" s="33"/>
      <x:c r="D51" s="33"/>
    </x:row>
    <x:row r="52">
      <x:c r="A52" s="33"/>
      <x:c r="B52" s="33"/>
      <x:c r="C52" s="33"/>
      <x:c r="D52" s="33"/>
    </x:row>
    <x:row r="53">
      <x:c r="A53" s="33"/>
      <x:c r="B53" s="33"/>
      <x:c r="C53" s="33"/>
      <x:c r="D53" s="33"/>
    </x:row>
    <x:row r="54">
      <x:c r="A54" s="33"/>
      <x:c r="B54" s="33"/>
      <x:c r="C54" s="33"/>
      <x:c r="D54" s="33"/>
    </x:row>
    <x:row r="55">
      <x:c r="A55" s="33"/>
      <x:c r="B55" s="33"/>
      <x:c r="C55" s="33"/>
      <x:c r="D55" s="33"/>
    </x:row>
    <x:row r="56">
      <x:c r="A56" s="33"/>
      <x:c r="B56" s="33"/>
      <x:c r="C56" s="33"/>
      <x:c r="D56" s="33"/>
    </x:row>
    <x:row r="57">
      <x:c r="A57" s="33"/>
      <x:c r="B57" s="33"/>
      <x:c r="C57" s="33"/>
      <x:c r="D57" s="33"/>
    </x:row>
    <x:row r="58">
      <x:c r="A58" s="33"/>
      <x:c r="B58" s="33"/>
      <x:c r="C58" s="33"/>
      <x:c r="D58" s="33"/>
    </x:row>
    <x:row r="59">
      <x:c r="A59" s="33"/>
      <x:c r="B59" s="33"/>
      <x:c r="C59" s="33"/>
      <x:c r="D59" s="33"/>
    </x:row>
    <x:row r="60">
      <x:c r="A60" s="33"/>
      <x:c r="B60" s="33"/>
      <x:c r="C60" s="33"/>
      <x:c r="D60" s="33"/>
    </x:row>
    <x:row r="61">
      <x:c r="A61" s="33"/>
      <x:c r="B61" s="33"/>
      <x:c r="C61" s="33"/>
      <x:c r="D61" s="33"/>
    </x:row>
    <x:row r="62">
      <x:c r="A62" s="33"/>
      <x:c r="B62" s="33"/>
      <x:c r="C62" s="33"/>
      <x:c r="D62" s="33"/>
    </x:row>
    <x:row r="63">
      <x:c r="A63" s="33"/>
      <x:c r="B63" s="33"/>
      <x:c r="C63" s="33"/>
      <x:c r="D63" s="33"/>
    </x:row>
    <x:row r="64">
      <x:c r="A64" s="33"/>
      <x:c r="B64" s="33"/>
      <x:c r="C64" s="33"/>
      <x:c r="D64" s="33"/>
    </x:row>
    <x:row r="65">
      <x:c r="A65" s="33"/>
      <x:c r="B65" s="33"/>
      <x:c r="C65" s="33"/>
      <x:c r="D65" s="33"/>
    </x:row>
    <x:row r="66">
      <x:c r="A66" s="33"/>
      <x:c r="B66" s="33"/>
      <x:c r="C66" s="33"/>
      <x:c r="D66" s="33"/>
    </x:row>
    <x:row r="67">
      <x:c r="A67" s="33"/>
      <x:c r="B67" s="33"/>
      <x:c r="C67" s="33"/>
      <x:c r="D67" s="33"/>
    </x:row>
    <x:row r="68">
      <x:c r="A68" s="33"/>
      <x:c r="B68" s="33"/>
      <x:c r="C68" s="33"/>
      <x:c r="D68" s="33"/>
    </x:row>
    <x:row r="69">
      <x:c r="A69" s="33"/>
      <x:c r="B69" s="33"/>
      <x:c r="C69" s="33"/>
      <x:c r="D69" s="33"/>
    </x:row>
    <x:row r="70">
      <x:c r="A70" s="33"/>
      <x:c r="B70" s="33"/>
      <x:c r="C70" s="33"/>
      <x:c r="D70" s="33"/>
    </x:row>
    <x:row r="71">
      <x:c r="A71" s="33"/>
      <x:c r="B71" s="33"/>
      <x:c r="C71" s="33"/>
      <x:c r="D71" s="33"/>
    </x:row>
    <x:row r="72">
      <x:c r="A72" s="33"/>
      <x:c r="B72" s="33"/>
      <x:c r="C72" s="33"/>
      <x:c r="D72" s="33"/>
    </x:row>
    <x:row r="73">
      <x:c r="A73" s="33"/>
      <x:c r="B73" s="33"/>
      <x:c r="C73" s="33"/>
      <x:c r="D73" s="33"/>
    </x:row>
    <x:row r="74">
      <x:c r="A74" s="33"/>
      <x:c r="B74" s="33"/>
      <x:c r="C74" s="33"/>
      <x:c r="D74" s="33"/>
    </x:row>
    <x:row r="75">
      <x:c r="A75" s="33"/>
      <x:c r="B75" s="33"/>
      <x:c r="C75" s="33"/>
      <x:c r="D75" s="33"/>
    </x:row>
    <x:row r="76">
      <x:c r="A76" s="33"/>
      <x:c r="B76" s="33"/>
      <x:c r="C76" s="33"/>
      <x:c r="D76" s="33"/>
    </x:row>
    <x:row r="77">
      <x:c r="A77" s="33"/>
      <x:c r="B77" s="33"/>
      <x:c r="C77" s="33"/>
      <x:c r="D77" s="33"/>
    </x:row>
    <x:row r="78">
      <x:c r="A78" s="33"/>
      <x:c r="B78" s="33"/>
      <x:c r="C78" s="33"/>
      <x:c r="D78" s="33"/>
    </x:row>
    <x:row r="79">
      <x:c r="A79" s="33"/>
      <x:c r="B79" s="33"/>
      <x:c r="C79" s="33"/>
      <x:c r="D79" s="33"/>
    </x:row>
    <x:row r="80">
      <x:c r="A80" s="33"/>
      <x:c r="B80" s="33"/>
      <x:c r="C80" s="33"/>
      <x:c r="D80" s="33"/>
    </x:row>
    <x:row r="81">
      <x:c r="A81" s="33"/>
      <x:c r="B81" s="33"/>
      <x:c r="C81" s="33"/>
      <x:c r="D81" s="33"/>
    </x:row>
    <x:row r="82">
      <x:c r="A82" s="33"/>
      <x:c r="B82" s="33"/>
      <x:c r="C82" s="33"/>
      <x:c r="D82" s="33"/>
    </x:row>
    <x:row r="83">
      <x:c r="A83" s="33"/>
      <x:c r="B83" s="33"/>
      <x:c r="C83" s="33"/>
      <x:c r="D83" s="33"/>
    </x:row>
    <x:row r="84">
      <x:c r="A84" s="33"/>
      <x:c r="B84" s="33"/>
      <x:c r="C84" s="33"/>
      <x:c r="D84" s="33"/>
    </x:row>
    <x:row r="85">
      <x:c r="A85" s="33"/>
      <x:c r="B85" s="33"/>
      <x:c r="C85" s="33"/>
      <x:c r="D85" s="33"/>
    </x:row>
    <x:row r="86">
      <x:c r="A86" s="33"/>
      <x:c r="B86" s="33"/>
      <x:c r="C86" s="33"/>
      <x:c r="D86" s="33"/>
    </x:row>
    <x:row r="87">
      <x:c r="A87" s="33"/>
      <x:c r="B87" s="33"/>
      <x:c r="C87" s="33"/>
      <x:c r="D87" s="33"/>
    </x:row>
    <x:row r="88">
      <x:c r="A88" s="33"/>
      <x:c r="B88" s="33"/>
      <x:c r="C88" s="33"/>
      <x:c r="D88" s="33"/>
    </x:row>
    <x:row r="89">
      <x:c r="A89" s="33"/>
      <x:c r="B89" s="33"/>
      <x:c r="C89" s="33"/>
      <x:c r="D89" s="33"/>
    </x:row>
    <x:row r="90">
      <x:c r="A90" s="33"/>
      <x:c r="B90" s="33"/>
      <x:c r="C90" s="33"/>
      <x:c r="D90" s="33"/>
    </x:row>
    <x:row r="91">
      <x:c r="A91" s="33"/>
      <x:c r="B91" s="33"/>
      <x:c r="C91" s="33"/>
      <x:c r="D91" s="33"/>
    </x:row>
    <x:row r="92">
      <x:c r="A92" s="33"/>
      <x:c r="B92" s="33"/>
      <x:c r="C92" s="33"/>
      <x:c r="D92" s="33"/>
    </x:row>
    <x:row r="93">
      <x:c r="A93" s="33"/>
      <x:c r="B93" s="33"/>
      <x:c r="C93" s="33"/>
      <x:c r="D93" s="33"/>
    </x:row>
    <x:row r="94">
      <x:c r="A94" s="33"/>
      <x:c r="B94" s="33"/>
      <x:c r="C94" s="33"/>
      <x:c r="D94" s="33"/>
    </x:row>
    <x:row r="95">
      <x:c r="A95" s="33"/>
      <x:c r="B95" s="33"/>
      <x:c r="C95" s="33"/>
      <x:c r="D95" s="33"/>
    </x:row>
    <x:row r="96">
      <x:c r="A96" s="33"/>
      <x:c r="B96" s="33"/>
      <x:c r="C96" s="33"/>
      <x:c r="D96" s="33"/>
    </x:row>
    <x:row r="97">
      <x:c r="A97" s="33"/>
      <x:c r="B97" s="33"/>
      <x:c r="C97" s="33"/>
      <x:c r="D97" s="33"/>
    </x:row>
    <x:row r="98">
      <x:c r="A98" s="33"/>
      <x:c r="B98" s="33"/>
      <x:c r="C98" s="33"/>
      <x:c r="D98" s="33"/>
    </x:row>
    <x:row r="99">
      <x:c r="A99" s="33"/>
      <x:c r="B99" s="33"/>
      <x:c r="C99" s="33"/>
      <x:c r="D99" s="33"/>
    </x:row>
    <x:row r="100">
      <x:c r="A100" s="33"/>
      <x:c r="B100" s="33"/>
      <x:c r="C100" s="33"/>
      <x:c r="D100" s="33"/>
    </x:row>
    <x:row r="101">
      <x:c r="A101" s="33"/>
      <x:c r="B101" s="33"/>
      <x:c r="C101" s="33"/>
      <x:c r="D101" s="33"/>
    </x:row>
    <x:row r="102">
      <x:c r="A102" s="33"/>
      <x:c r="B102" s="33"/>
      <x:c r="C102" s="33"/>
      <x:c r="D102" s="33"/>
    </x:row>
    <x:row r="103">
      <x:c r="A103" s="33"/>
      <x:c r="B103" s="33"/>
      <x:c r="C103" s="33"/>
      <x:c r="D103" s="33"/>
    </x:row>
    <x:row r="104">
      <x:c r="A104" s="33"/>
      <x:c r="B104" s="33"/>
      <x:c r="C104" s="33"/>
      <x:c r="D104" s="33"/>
    </x:row>
  </x:sheetData>
  <x:mergeCells>
    <x:mergeCell ref="A1:D1"/>
    <x:mergeCell ref="A2:D2"/>
  </x:mergeCells>
  <x:dataValidations count="1">
    <x:dataValidation type="list" sqref="D5:D104">
      <x:formula1>"SI,NO"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22" hidden="0" customWidth="1"/>
    <x:col min="5" max="5" width="30" hidden="0" customWidth="1"/>
    <x:col min="6" max="6" width="32" hidden="0" customWidth="1"/>
    <x:col min="7" max="7" width="26" hidden="0" customWidth="1"/>
    <x:col min="8" max="8" width="30" hidden="0" customWidth="1"/>
    <x:col min="9" max="9" width="22" hidden="0" customWidth="1"/>
    <x:col min="10" max="10" width="16" hidden="0" customWidth="1"/>
    <x:col min="11" max="11" width="30" hidden="0" customWidth="1"/>
    <x:col min="12" max="12" width="28" hidden="0" customWidth="1"/>
    <x:col min="13" max="13" width="15" hidden="0" customWidth="1"/>
    <x:col min="14" max="14" width="28" hidden="0" customWidth="1"/>
  </x:cols>
  <x:sheetData>
    <x:row r="1" ht="34" customHeight="1">
      <x:c r="A1" s="3" t="str">
        <x:v>Ejemplo de diligenciamiento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2" customHeight="1">
      <x:c r="A2" s="7" t="str">
        <x:v>Esta hoja no se importa. Úsala solo como referencia visual.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2" customHeight="1">
      <x:c r="A4" s="14" t="str">
        <x:v>cedula</x:v>
      </x:c>
      <x:c r="B4" s="14" t="str">
        <x:v>tipo_documento</x:v>
      </x:c>
      <x:c r="C4" s="14" t="str">
        <x:v>nombres</x:v>
      </x:c>
      <x:c r="D4" s="14" t="str">
        <x:v>apellidos</x:v>
      </x:c>
      <x:c r="E4" s="14" t="str">
        <x:v>nombreCompleto</x:v>
      </x:c>
      <x:c r="F4" s="14" t="str">
        <x:v>correo</x:v>
      </x:c>
      <x:c r="G4" s="14" t="str">
        <x:v>area</x:v>
      </x:c>
      <x:c r="H4" s="14" t="str">
        <x:v>cargo</x:v>
      </x:c>
      <x:c r="I4" s="14" t="str">
        <x:v>centroCostos</x:v>
      </x:c>
      <x:c r="J4" s="14" t="str">
        <x:v>jefeId</x:v>
      </x:c>
      <x:c r="K4" s="14" t="str">
        <x:v>jefeNombre</x:v>
      </x:c>
      <x:c r="L4" s="14" t="str">
        <x:v>cargoJefe</x:v>
      </x:c>
      <x:c r="M4" s="14" t="str">
        <x:v>estado</x:v>
      </x:c>
      <x:c r="N4" s="14" t="str">
        <x:v>apps</x:v>
      </x:c>
    </x:row>
    <x:row r="5">
      <x:c r="A5" s="36" t="str">
        <x:v>1012345678</x:v>
      </x:c>
      <x:c r="B5" s="36" t="str">
        <x:v>CC</x:v>
      </x:c>
      <x:c r="C5" s="36" t="str">
        <x:v>Andrea</x:v>
      </x:c>
      <x:c r="D5" s="36" t="str">
        <x:v>Pérez</x:v>
      </x:c>
      <x:c r="E5" s="36" t="str">
        <x:v>Andrea Pérez</x:v>
      </x:c>
      <x:c r="F5" s="36" t="str">
        <x:v>andrea.perez@empresa.com</x:v>
      </x:c>
      <x:c r="G5" s="36" t="str">
        <x:v>Talento Humano</x:v>
      </x:c>
      <x:c r="H5" s="36" t="str">
        <x:v>Analista</x:v>
      </x:c>
      <x:c r="I5" s="36" t="str">
        <x:v>CC-01</x:v>
      </x:c>
      <x:c r="J5" s="36" t="str"/>
      <x:c r="K5" s="36" t="str"/>
      <x:c r="L5" s="36" t="str"/>
      <x:c r="M5" s="36" t="str">
        <x:v>ACTIVO</x:v>
      </x:c>
      <x:c r="N5" s="36" t="str">
        <x:v>tareas</x:v>
      </x:c>
    </x:row>
  </x:sheetData>
  <x:mergeCells>
    <x:mergeCell ref="A1:N1"/>
    <x:mergeCell ref="A2:N2"/>
  </x:mergeCells>
  <x:pageMargins left="0.7" right="0.7" top="0.75" bottom="0.75" header="0.3" footer="0.3"/>
</x:worksheet>
</file>