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ist\"/>
    </mc:Choice>
  </mc:AlternateContent>
  <xr:revisionPtr revIDLastSave="0" documentId="13_ncr:1_{C88C99DC-3DA1-4467-9D6B-5DD8A4421D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" sheetId="1" r:id="rId1"/>
    <sheet name="charts" sheetId="2" r:id="rId2"/>
  </sheets>
  <calcPr calcId="124519"/>
</workbook>
</file>

<file path=xl/sharedStrings.xml><?xml version="1.0" encoding="utf-8"?>
<sst xmlns="http://schemas.openxmlformats.org/spreadsheetml/2006/main" count="20" uniqueCount="20">
  <si>
    <t>time</t>
  </si>
  <si>
    <t>ISense5s_mA</t>
  </si>
  <si>
    <t>ISense10s_mA</t>
  </si>
  <si>
    <t>ISense30s_mA</t>
  </si>
  <si>
    <t>VfbT30_5s_mV</t>
  </si>
  <si>
    <t>VfbT30_10s_mV</t>
  </si>
  <si>
    <t>VfbT30_30s_mV</t>
  </si>
  <si>
    <t>VfbL1_5s_mV</t>
  </si>
  <si>
    <t>VfbL1_10s_mV</t>
  </si>
  <si>
    <t>VfbL1_30s_mV</t>
  </si>
  <si>
    <t>ISense5s_A</t>
  </si>
  <si>
    <t>ISense10s_A</t>
  </si>
  <si>
    <t>ISense30s_A</t>
  </si>
  <si>
    <t>VfbT30_5s_V</t>
  </si>
  <si>
    <t>VfbT30_10s_V</t>
  </si>
  <si>
    <t>VfbT30_30s_V</t>
  </si>
  <si>
    <t>VfbL1_5s_V</t>
  </si>
  <si>
    <t>VfbL1_10s_V</t>
  </si>
  <si>
    <t>VfbL1_30s_V</t>
  </si>
  <si>
    <t>t_sec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</si>
</sst>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Voltages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hist!$N$1</c:f>
              <c:strCache>
                <c:ptCount val="1"/>
                <c:pt idx="0">
                  <c:v>VfbT30_5s_V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hist!$N$2:$N$3465</c:f>
              <c:numCache>
                <c:formatCode>General</c:formatCode>
                <c:ptCount val="3464"/>
                <c:pt idx="0">
                  <c:v>14.863</c:v>
                </c:pt>
                <c:pt idx="1">
                  <c:v>14.763</c:v>
                </c:pt>
                <c:pt idx="2">
                  <c:v>14.760999999999999</c:v>
                </c:pt>
                <c:pt idx="3">
                  <c:v>14.587999999999999</c:v>
                </c:pt>
                <c:pt idx="4">
                  <c:v>14.775</c:v>
                </c:pt>
                <c:pt idx="5">
                  <c:v>14.765000000000001</c:v>
                </c:pt>
                <c:pt idx="6">
                  <c:v>14.577</c:v>
                </c:pt>
                <c:pt idx="7">
                  <c:v>14.786</c:v>
                </c:pt>
                <c:pt idx="8">
                  <c:v>14.763999999999999</c:v>
                </c:pt>
                <c:pt idx="9">
                  <c:v>14.773</c:v>
                </c:pt>
                <c:pt idx="10">
                  <c:v>14.771000000000001</c:v>
                </c:pt>
                <c:pt idx="11">
                  <c:v>14.775</c:v>
                </c:pt>
                <c:pt idx="12">
                  <c:v>14.634</c:v>
                </c:pt>
                <c:pt idx="13">
                  <c:v>14.772</c:v>
                </c:pt>
                <c:pt idx="14">
                  <c:v>14.606999999999999</c:v>
                </c:pt>
                <c:pt idx="15">
                  <c:v>14.776999999999999</c:v>
                </c:pt>
                <c:pt idx="16">
                  <c:v>14.778</c:v>
                </c:pt>
                <c:pt idx="17">
                  <c:v>14.616</c:v>
                </c:pt>
                <c:pt idx="18">
                  <c:v>14.776999999999999</c:v>
                </c:pt>
                <c:pt idx="19">
                  <c:v>14.757999999999999</c:v>
                </c:pt>
                <c:pt idx="20">
                  <c:v>14.721</c:v>
                </c:pt>
                <c:pt idx="21">
                  <c:v>14.765000000000001</c:v>
                </c:pt>
                <c:pt idx="22">
                  <c:v>14.771000000000001</c:v>
                </c:pt>
                <c:pt idx="23">
                  <c:v>14.742000000000001</c:v>
                </c:pt>
                <c:pt idx="24">
                  <c:v>14.789</c:v>
                </c:pt>
                <c:pt idx="25">
                  <c:v>14.768000000000001</c:v>
                </c:pt>
                <c:pt idx="26">
                  <c:v>14.603999999999999</c:v>
                </c:pt>
                <c:pt idx="27">
                  <c:v>14.753</c:v>
                </c:pt>
                <c:pt idx="28">
                  <c:v>14.78</c:v>
                </c:pt>
                <c:pt idx="29">
                  <c:v>14.606999999999999</c:v>
                </c:pt>
                <c:pt idx="30">
                  <c:v>14.77</c:v>
                </c:pt>
                <c:pt idx="31">
                  <c:v>14.788</c:v>
                </c:pt>
                <c:pt idx="32">
                  <c:v>14.769</c:v>
                </c:pt>
                <c:pt idx="33">
                  <c:v>14.784000000000001</c:v>
                </c:pt>
                <c:pt idx="34">
                  <c:v>14.760999999999999</c:v>
                </c:pt>
                <c:pt idx="35">
                  <c:v>14.772</c:v>
                </c:pt>
                <c:pt idx="36">
                  <c:v>14.757999999999999</c:v>
                </c:pt>
                <c:pt idx="37">
                  <c:v>14.782</c:v>
                </c:pt>
                <c:pt idx="38">
                  <c:v>14.763</c:v>
                </c:pt>
                <c:pt idx="39">
                  <c:v>14.743</c:v>
                </c:pt>
                <c:pt idx="40">
                  <c:v>14.757</c:v>
                </c:pt>
                <c:pt idx="41">
                  <c:v>14.77</c:v>
                </c:pt>
                <c:pt idx="42">
                  <c:v>14.744999999999999</c:v>
                </c:pt>
                <c:pt idx="43">
                  <c:v>14.773999999999999</c:v>
                </c:pt>
                <c:pt idx="44">
                  <c:v>14.779</c:v>
                </c:pt>
                <c:pt idx="45">
                  <c:v>14.62</c:v>
                </c:pt>
                <c:pt idx="46">
                  <c:v>14.621</c:v>
                </c:pt>
                <c:pt idx="47">
                  <c:v>14.754</c:v>
                </c:pt>
                <c:pt idx="48">
                  <c:v>14.706</c:v>
                </c:pt>
                <c:pt idx="49">
                  <c:v>14.78</c:v>
                </c:pt>
                <c:pt idx="50">
                  <c:v>14.651999999999999</c:v>
                </c:pt>
                <c:pt idx="51">
                  <c:v>14.724</c:v>
                </c:pt>
                <c:pt idx="52">
                  <c:v>14.757</c:v>
                </c:pt>
                <c:pt idx="53">
                  <c:v>14.759</c:v>
                </c:pt>
                <c:pt idx="54">
                  <c:v>14.766</c:v>
                </c:pt>
                <c:pt idx="55">
                  <c:v>14.756</c:v>
                </c:pt>
                <c:pt idx="56">
                  <c:v>14.608000000000001</c:v>
                </c:pt>
                <c:pt idx="57">
                  <c:v>14.62</c:v>
                </c:pt>
                <c:pt idx="58">
                  <c:v>14.632</c:v>
                </c:pt>
                <c:pt idx="59">
                  <c:v>14.821999999999999</c:v>
                </c:pt>
                <c:pt idx="60">
                  <c:v>14.765000000000001</c:v>
                </c:pt>
                <c:pt idx="61">
                  <c:v>14.776</c:v>
                </c:pt>
                <c:pt idx="62">
                  <c:v>14.765000000000001</c:v>
                </c:pt>
                <c:pt idx="63">
                  <c:v>14.753</c:v>
                </c:pt>
                <c:pt idx="64">
                  <c:v>14.760999999999999</c:v>
                </c:pt>
                <c:pt idx="65">
                  <c:v>14.763999999999999</c:v>
                </c:pt>
                <c:pt idx="66">
                  <c:v>14.664999999999999</c:v>
                </c:pt>
                <c:pt idx="67">
                  <c:v>14.738</c:v>
                </c:pt>
                <c:pt idx="68">
                  <c:v>14.788</c:v>
                </c:pt>
                <c:pt idx="69">
                  <c:v>14.663</c:v>
                </c:pt>
                <c:pt idx="70">
                  <c:v>14.784000000000001</c:v>
                </c:pt>
                <c:pt idx="71">
                  <c:v>14.778</c:v>
                </c:pt>
                <c:pt idx="72">
                  <c:v>14.73</c:v>
                </c:pt>
                <c:pt idx="73">
                  <c:v>14.798999999999999</c:v>
                </c:pt>
                <c:pt idx="74">
                  <c:v>14.788</c:v>
                </c:pt>
                <c:pt idx="75">
                  <c:v>14.762</c:v>
                </c:pt>
                <c:pt idx="76">
                  <c:v>14.747</c:v>
                </c:pt>
                <c:pt idx="77">
                  <c:v>14.784000000000001</c:v>
                </c:pt>
                <c:pt idx="78">
                  <c:v>14.747</c:v>
                </c:pt>
                <c:pt idx="79">
                  <c:v>14.932</c:v>
                </c:pt>
                <c:pt idx="80">
                  <c:v>14.744999999999999</c:v>
                </c:pt>
                <c:pt idx="81">
                  <c:v>14.760999999999999</c:v>
                </c:pt>
                <c:pt idx="82">
                  <c:v>14.754</c:v>
                </c:pt>
                <c:pt idx="83">
                  <c:v>14.759</c:v>
                </c:pt>
                <c:pt idx="84">
                  <c:v>14.784000000000001</c:v>
                </c:pt>
                <c:pt idx="85">
                  <c:v>14.752000000000001</c:v>
                </c:pt>
                <c:pt idx="86">
                  <c:v>14.765000000000001</c:v>
                </c:pt>
                <c:pt idx="87">
                  <c:v>14.776</c:v>
                </c:pt>
                <c:pt idx="88">
                  <c:v>14.78</c:v>
                </c:pt>
                <c:pt idx="89">
                  <c:v>14.772</c:v>
                </c:pt>
                <c:pt idx="90">
                  <c:v>14.627000000000001</c:v>
                </c:pt>
                <c:pt idx="91">
                  <c:v>14.744999999999999</c:v>
                </c:pt>
                <c:pt idx="92">
                  <c:v>14.776</c:v>
                </c:pt>
                <c:pt idx="93">
                  <c:v>14.746</c:v>
                </c:pt>
                <c:pt idx="94">
                  <c:v>14.757999999999999</c:v>
                </c:pt>
                <c:pt idx="95">
                  <c:v>14.75</c:v>
                </c:pt>
                <c:pt idx="96">
                  <c:v>14.757</c:v>
                </c:pt>
                <c:pt idx="97">
                  <c:v>14.743</c:v>
                </c:pt>
                <c:pt idx="98">
                  <c:v>14.757999999999999</c:v>
                </c:pt>
                <c:pt idx="99">
                  <c:v>14.760999999999999</c:v>
                </c:pt>
                <c:pt idx="100">
                  <c:v>14.75</c:v>
                </c:pt>
                <c:pt idx="101">
                  <c:v>14.754</c:v>
                </c:pt>
                <c:pt idx="102">
                  <c:v>14.776</c:v>
                </c:pt>
                <c:pt idx="103">
                  <c:v>14.76</c:v>
                </c:pt>
                <c:pt idx="104">
                  <c:v>14.724</c:v>
                </c:pt>
                <c:pt idx="105">
                  <c:v>14.695</c:v>
                </c:pt>
                <c:pt idx="106">
                  <c:v>14.746</c:v>
                </c:pt>
                <c:pt idx="107">
                  <c:v>14.773999999999999</c:v>
                </c:pt>
                <c:pt idx="108">
                  <c:v>14.772</c:v>
                </c:pt>
                <c:pt idx="109">
                  <c:v>14.771000000000001</c:v>
                </c:pt>
                <c:pt idx="110">
                  <c:v>14.763999999999999</c:v>
                </c:pt>
                <c:pt idx="111">
                  <c:v>14.771000000000001</c:v>
                </c:pt>
                <c:pt idx="112">
                  <c:v>14.754</c:v>
                </c:pt>
                <c:pt idx="113">
                  <c:v>14.743</c:v>
                </c:pt>
                <c:pt idx="114">
                  <c:v>14.776</c:v>
                </c:pt>
                <c:pt idx="115">
                  <c:v>14.749000000000001</c:v>
                </c:pt>
                <c:pt idx="116">
                  <c:v>14.773</c:v>
                </c:pt>
                <c:pt idx="117">
                  <c:v>14.772</c:v>
                </c:pt>
                <c:pt idx="118">
                  <c:v>14.75</c:v>
                </c:pt>
                <c:pt idx="119">
                  <c:v>14.77</c:v>
                </c:pt>
                <c:pt idx="120">
                  <c:v>14.788</c:v>
                </c:pt>
                <c:pt idx="121">
                  <c:v>14.771000000000001</c:v>
                </c:pt>
                <c:pt idx="122">
                  <c:v>14.771000000000001</c:v>
                </c:pt>
                <c:pt idx="123">
                  <c:v>14.756</c:v>
                </c:pt>
                <c:pt idx="124">
                  <c:v>14.750999999999999</c:v>
                </c:pt>
                <c:pt idx="125">
                  <c:v>14.757</c:v>
                </c:pt>
                <c:pt idx="126">
                  <c:v>14.788</c:v>
                </c:pt>
                <c:pt idx="127">
                  <c:v>14.738</c:v>
                </c:pt>
                <c:pt idx="128">
                  <c:v>14.773</c:v>
                </c:pt>
                <c:pt idx="129">
                  <c:v>14.81</c:v>
                </c:pt>
                <c:pt idx="130">
                  <c:v>14.752000000000001</c:v>
                </c:pt>
                <c:pt idx="131">
                  <c:v>14.784000000000001</c:v>
                </c:pt>
                <c:pt idx="132">
                  <c:v>14.722</c:v>
                </c:pt>
                <c:pt idx="133">
                  <c:v>14.76</c:v>
                </c:pt>
                <c:pt idx="134">
                  <c:v>14.750999999999999</c:v>
                </c:pt>
                <c:pt idx="135">
                  <c:v>14.856999999999999</c:v>
                </c:pt>
                <c:pt idx="136">
                  <c:v>14.75</c:v>
                </c:pt>
                <c:pt idx="137">
                  <c:v>14.765000000000001</c:v>
                </c:pt>
                <c:pt idx="138">
                  <c:v>14.625</c:v>
                </c:pt>
                <c:pt idx="139">
                  <c:v>14.766999999999999</c:v>
                </c:pt>
                <c:pt idx="140">
                  <c:v>14.776</c:v>
                </c:pt>
                <c:pt idx="141">
                  <c:v>14.968999999999999</c:v>
                </c:pt>
                <c:pt idx="142">
                  <c:v>14.741</c:v>
                </c:pt>
                <c:pt idx="143">
                  <c:v>14.772</c:v>
                </c:pt>
                <c:pt idx="144">
                  <c:v>14.750999999999999</c:v>
                </c:pt>
                <c:pt idx="145">
                  <c:v>14.637</c:v>
                </c:pt>
                <c:pt idx="146">
                  <c:v>14.757999999999999</c:v>
                </c:pt>
                <c:pt idx="147">
                  <c:v>14.762</c:v>
                </c:pt>
                <c:pt idx="148">
                  <c:v>14.744</c:v>
                </c:pt>
                <c:pt idx="149">
                  <c:v>14.76</c:v>
                </c:pt>
                <c:pt idx="150">
                  <c:v>14.768000000000001</c:v>
                </c:pt>
                <c:pt idx="151">
                  <c:v>14.787000000000001</c:v>
                </c:pt>
                <c:pt idx="152">
                  <c:v>14.603</c:v>
                </c:pt>
                <c:pt idx="153">
                  <c:v>14.766999999999999</c:v>
                </c:pt>
                <c:pt idx="154">
                  <c:v>14.743</c:v>
                </c:pt>
                <c:pt idx="155">
                  <c:v>14.766999999999999</c:v>
                </c:pt>
                <c:pt idx="156">
                  <c:v>14.786</c:v>
                </c:pt>
                <c:pt idx="157">
                  <c:v>14.73</c:v>
                </c:pt>
                <c:pt idx="158">
                  <c:v>14.755000000000001</c:v>
                </c:pt>
                <c:pt idx="159">
                  <c:v>14.773</c:v>
                </c:pt>
                <c:pt idx="160">
                  <c:v>14.795999999999999</c:v>
                </c:pt>
                <c:pt idx="161">
                  <c:v>14.778</c:v>
                </c:pt>
                <c:pt idx="162">
                  <c:v>14.77</c:v>
                </c:pt>
                <c:pt idx="163">
                  <c:v>14.757999999999999</c:v>
                </c:pt>
                <c:pt idx="164">
                  <c:v>14.757</c:v>
                </c:pt>
                <c:pt idx="165">
                  <c:v>14.750999999999999</c:v>
                </c:pt>
                <c:pt idx="166">
                  <c:v>14.644</c:v>
                </c:pt>
                <c:pt idx="167">
                  <c:v>14.846</c:v>
                </c:pt>
                <c:pt idx="168">
                  <c:v>14.61</c:v>
                </c:pt>
                <c:pt idx="169">
                  <c:v>14.641999999999999</c:v>
                </c:pt>
                <c:pt idx="170">
                  <c:v>14.782999999999999</c:v>
                </c:pt>
                <c:pt idx="171">
                  <c:v>14.644</c:v>
                </c:pt>
                <c:pt idx="172">
                  <c:v>14.762</c:v>
                </c:pt>
                <c:pt idx="173">
                  <c:v>14.718</c:v>
                </c:pt>
                <c:pt idx="174">
                  <c:v>14.617000000000001</c:v>
                </c:pt>
                <c:pt idx="175">
                  <c:v>14.746</c:v>
                </c:pt>
                <c:pt idx="176">
                  <c:v>14.63</c:v>
                </c:pt>
                <c:pt idx="177">
                  <c:v>14.792999999999999</c:v>
                </c:pt>
                <c:pt idx="178">
                  <c:v>14.768000000000001</c:v>
                </c:pt>
                <c:pt idx="179">
                  <c:v>14.760999999999999</c:v>
                </c:pt>
                <c:pt idx="180">
                  <c:v>14.749000000000001</c:v>
                </c:pt>
                <c:pt idx="181">
                  <c:v>14.744999999999999</c:v>
                </c:pt>
                <c:pt idx="182">
                  <c:v>14.599</c:v>
                </c:pt>
                <c:pt idx="183">
                  <c:v>14.744999999999999</c:v>
                </c:pt>
                <c:pt idx="184">
                  <c:v>14.771000000000001</c:v>
                </c:pt>
                <c:pt idx="185">
                  <c:v>14.728999999999999</c:v>
                </c:pt>
                <c:pt idx="186">
                  <c:v>14.744999999999999</c:v>
                </c:pt>
                <c:pt idx="187">
                  <c:v>14.775</c:v>
                </c:pt>
                <c:pt idx="188">
                  <c:v>14.776</c:v>
                </c:pt>
                <c:pt idx="189">
                  <c:v>14.756</c:v>
                </c:pt>
                <c:pt idx="190">
                  <c:v>14.635999999999999</c:v>
                </c:pt>
                <c:pt idx="191">
                  <c:v>14.634</c:v>
                </c:pt>
                <c:pt idx="192">
                  <c:v>14.743</c:v>
                </c:pt>
                <c:pt idx="193">
                  <c:v>14.753</c:v>
                </c:pt>
                <c:pt idx="194">
                  <c:v>14.77</c:v>
                </c:pt>
                <c:pt idx="195">
                  <c:v>14.747999999999999</c:v>
                </c:pt>
                <c:pt idx="196">
                  <c:v>14.773</c:v>
                </c:pt>
                <c:pt idx="197">
                  <c:v>14.766999999999999</c:v>
                </c:pt>
                <c:pt idx="198">
                  <c:v>14.755000000000001</c:v>
                </c:pt>
                <c:pt idx="199">
                  <c:v>14.781000000000001</c:v>
                </c:pt>
                <c:pt idx="200">
                  <c:v>14.768000000000001</c:v>
                </c:pt>
                <c:pt idx="201">
                  <c:v>14.766999999999999</c:v>
                </c:pt>
                <c:pt idx="202">
                  <c:v>14.763</c:v>
                </c:pt>
                <c:pt idx="203">
                  <c:v>14.741</c:v>
                </c:pt>
                <c:pt idx="204">
                  <c:v>14.757999999999999</c:v>
                </c:pt>
                <c:pt idx="205">
                  <c:v>14.763999999999999</c:v>
                </c:pt>
                <c:pt idx="206">
                  <c:v>14.760999999999999</c:v>
                </c:pt>
                <c:pt idx="207">
                  <c:v>14.760999999999999</c:v>
                </c:pt>
                <c:pt idx="208">
                  <c:v>14.766999999999999</c:v>
                </c:pt>
                <c:pt idx="209">
                  <c:v>14.634</c:v>
                </c:pt>
                <c:pt idx="210">
                  <c:v>14.747</c:v>
                </c:pt>
                <c:pt idx="211">
                  <c:v>14.776999999999999</c:v>
                </c:pt>
                <c:pt idx="212">
                  <c:v>14.759</c:v>
                </c:pt>
                <c:pt idx="213">
                  <c:v>14.759</c:v>
                </c:pt>
                <c:pt idx="214">
                  <c:v>14.77</c:v>
                </c:pt>
                <c:pt idx="215">
                  <c:v>14.694000000000001</c:v>
                </c:pt>
                <c:pt idx="216">
                  <c:v>14.747999999999999</c:v>
                </c:pt>
                <c:pt idx="217">
                  <c:v>14.766</c:v>
                </c:pt>
                <c:pt idx="218">
                  <c:v>14.647</c:v>
                </c:pt>
                <c:pt idx="219">
                  <c:v>14.762</c:v>
                </c:pt>
                <c:pt idx="220">
                  <c:v>14.763</c:v>
                </c:pt>
                <c:pt idx="221">
                  <c:v>14.784000000000001</c:v>
                </c:pt>
                <c:pt idx="222">
                  <c:v>14.757999999999999</c:v>
                </c:pt>
                <c:pt idx="223">
                  <c:v>14.77</c:v>
                </c:pt>
                <c:pt idx="224">
                  <c:v>14.753</c:v>
                </c:pt>
                <c:pt idx="225">
                  <c:v>14.725</c:v>
                </c:pt>
                <c:pt idx="226">
                  <c:v>14.827999999999999</c:v>
                </c:pt>
                <c:pt idx="227">
                  <c:v>14.738</c:v>
                </c:pt>
                <c:pt idx="228">
                  <c:v>14.731999999999999</c:v>
                </c:pt>
                <c:pt idx="229">
                  <c:v>14.772</c:v>
                </c:pt>
                <c:pt idx="230">
                  <c:v>14.654</c:v>
                </c:pt>
                <c:pt idx="231">
                  <c:v>14.760999999999999</c:v>
                </c:pt>
                <c:pt idx="232">
                  <c:v>14.625999999999999</c:v>
                </c:pt>
                <c:pt idx="233">
                  <c:v>14.77</c:v>
                </c:pt>
                <c:pt idx="234">
                  <c:v>14.741</c:v>
                </c:pt>
                <c:pt idx="235">
                  <c:v>14.73</c:v>
                </c:pt>
                <c:pt idx="236">
                  <c:v>14.766999999999999</c:v>
                </c:pt>
                <c:pt idx="237">
                  <c:v>14.77</c:v>
                </c:pt>
                <c:pt idx="238">
                  <c:v>14.749000000000001</c:v>
                </c:pt>
                <c:pt idx="239">
                  <c:v>14.769</c:v>
                </c:pt>
                <c:pt idx="240">
                  <c:v>14.617000000000001</c:v>
                </c:pt>
                <c:pt idx="241">
                  <c:v>14.616</c:v>
                </c:pt>
                <c:pt idx="242">
                  <c:v>14.753</c:v>
                </c:pt>
                <c:pt idx="243">
                  <c:v>14.773</c:v>
                </c:pt>
                <c:pt idx="244">
                  <c:v>14.622999999999999</c:v>
                </c:pt>
                <c:pt idx="245">
                  <c:v>14.759</c:v>
                </c:pt>
                <c:pt idx="246">
                  <c:v>14.747</c:v>
                </c:pt>
                <c:pt idx="247">
                  <c:v>14.706</c:v>
                </c:pt>
                <c:pt idx="248">
                  <c:v>14.744</c:v>
                </c:pt>
                <c:pt idx="249">
                  <c:v>14.757999999999999</c:v>
                </c:pt>
                <c:pt idx="250">
                  <c:v>14.749000000000001</c:v>
                </c:pt>
                <c:pt idx="251">
                  <c:v>14.750999999999999</c:v>
                </c:pt>
                <c:pt idx="252">
                  <c:v>14.755000000000001</c:v>
                </c:pt>
                <c:pt idx="253">
                  <c:v>14.743</c:v>
                </c:pt>
                <c:pt idx="254">
                  <c:v>14.715999999999999</c:v>
                </c:pt>
                <c:pt idx="255">
                  <c:v>14.787000000000001</c:v>
                </c:pt>
                <c:pt idx="256">
                  <c:v>14.769</c:v>
                </c:pt>
                <c:pt idx="257">
                  <c:v>14.762</c:v>
                </c:pt>
                <c:pt idx="258">
                  <c:v>14.622999999999999</c:v>
                </c:pt>
                <c:pt idx="259">
                  <c:v>14.747</c:v>
                </c:pt>
                <c:pt idx="260">
                  <c:v>14.595000000000001</c:v>
                </c:pt>
                <c:pt idx="261">
                  <c:v>14.749000000000001</c:v>
                </c:pt>
                <c:pt idx="262">
                  <c:v>14.757999999999999</c:v>
                </c:pt>
                <c:pt idx="263">
                  <c:v>14.603</c:v>
                </c:pt>
                <c:pt idx="264">
                  <c:v>14.698</c:v>
                </c:pt>
                <c:pt idx="265">
                  <c:v>14.749000000000001</c:v>
                </c:pt>
                <c:pt idx="266">
                  <c:v>14.611000000000001</c:v>
                </c:pt>
                <c:pt idx="267">
                  <c:v>14.75</c:v>
                </c:pt>
                <c:pt idx="268">
                  <c:v>14.792999999999999</c:v>
                </c:pt>
                <c:pt idx="269">
                  <c:v>14.74</c:v>
                </c:pt>
                <c:pt idx="270">
                  <c:v>14.747999999999999</c:v>
                </c:pt>
                <c:pt idx="271">
                  <c:v>14.763999999999999</c:v>
                </c:pt>
                <c:pt idx="272">
                  <c:v>14.742000000000001</c:v>
                </c:pt>
                <c:pt idx="273">
                  <c:v>14.782</c:v>
                </c:pt>
                <c:pt idx="274">
                  <c:v>14.762</c:v>
                </c:pt>
                <c:pt idx="275">
                  <c:v>14.74</c:v>
                </c:pt>
                <c:pt idx="276">
                  <c:v>14.744999999999999</c:v>
                </c:pt>
                <c:pt idx="277">
                  <c:v>14.773999999999999</c:v>
                </c:pt>
                <c:pt idx="278">
                  <c:v>14.788</c:v>
                </c:pt>
                <c:pt idx="279">
                  <c:v>14.789</c:v>
                </c:pt>
                <c:pt idx="280">
                  <c:v>14.776</c:v>
                </c:pt>
                <c:pt idx="281">
                  <c:v>14.616</c:v>
                </c:pt>
                <c:pt idx="282">
                  <c:v>14.784000000000001</c:v>
                </c:pt>
                <c:pt idx="283">
                  <c:v>14.74</c:v>
                </c:pt>
                <c:pt idx="284">
                  <c:v>14.74</c:v>
                </c:pt>
                <c:pt idx="285">
                  <c:v>14.765000000000001</c:v>
                </c:pt>
                <c:pt idx="286">
                  <c:v>14.736000000000001</c:v>
                </c:pt>
                <c:pt idx="287">
                  <c:v>14.760999999999999</c:v>
                </c:pt>
                <c:pt idx="288">
                  <c:v>14.750999999999999</c:v>
                </c:pt>
                <c:pt idx="289">
                  <c:v>14.715</c:v>
                </c:pt>
                <c:pt idx="290">
                  <c:v>14.781000000000001</c:v>
                </c:pt>
                <c:pt idx="291">
                  <c:v>14.975</c:v>
                </c:pt>
                <c:pt idx="292">
                  <c:v>14.609</c:v>
                </c:pt>
                <c:pt idx="293">
                  <c:v>14.791</c:v>
                </c:pt>
                <c:pt idx="294">
                  <c:v>14.773999999999999</c:v>
                </c:pt>
                <c:pt idx="295">
                  <c:v>14.603</c:v>
                </c:pt>
                <c:pt idx="296">
                  <c:v>14.753</c:v>
                </c:pt>
                <c:pt idx="297">
                  <c:v>14.757999999999999</c:v>
                </c:pt>
                <c:pt idx="298">
                  <c:v>14.656000000000001</c:v>
                </c:pt>
                <c:pt idx="299">
                  <c:v>14.750999999999999</c:v>
                </c:pt>
                <c:pt idx="300">
                  <c:v>14.739000000000001</c:v>
                </c:pt>
                <c:pt idx="301">
                  <c:v>14.725</c:v>
                </c:pt>
                <c:pt idx="302">
                  <c:v>14.766</c:v>
                </c:pt>
                <c:pt idx="303">
                  <c:v>14.737</c:v>
                </c:pt>
                <c:pt idx="304">
                  <c:v>14.778</c:v>
                </c:pt>
                <c:pt idx="305">
                  <c:v>14.772</c:v>
                </c:pt>
                <c:pt idx="306">
                  <c:v>14.781000000000001</c:v>
                </c:pt>
                <c:pt idx="307">
                  <c:v>14.615</c:v>
                </c:pt>
                <c:pt idx="308">
                  <c:v>14.744999999999999</c:v>
                </c:pt>
                <c:pt idx="309">
                  <c:v>14.739000000000001</c:v>
                </c:pt>
                <c:pt idx="310">
                  <c:v>14.693</c:v>
                </c:pt>
                <c:pt idx="311">
                  <c:v>14.79</c:v>
                </c:pt>
                <c:pt idx="312">
                  <c:v>14.738</c:v>
                </c:pt>
                <c:pt idx="313">
                  <c:v>14.760999999999999</c:v>
                </c:pt>
                <c:pt idx="314">
                  <c:v>14.619</c:v>
                </c:pt>
                <c:pt idx="315">
                  <c:v>14.789</c:v>
                </c:pt>
                <c:pt idx="316">
                  <c:v>14.747</c:v>
                </c:pt>
                <c:pt idx="317">
                  <c:v>14.657</c:v>
                </c:pt>
                <c:pt idx="318">
                  <c:v>14.73</c:v>
                </c:pt>
                <c:pt idx="319">
                  <c:v>14.601000000000001</c:v>
                </c:pt>
                <c:pt idx="320">
                  <c:v>14.724</c:v>
                </c:pt>
                <c:pt idx="321">
                  <c:v>14.722</c:v>
                </c:pt>
                <c:pt idx="322">
                  <c:v>14.657</c:v>
                </c:pt>
                <c:pt idx="323">
                  <c:v>14.782999999999999</c:v>
                </c:pt>
                <c:pt idx="324">
                  <c:v>14.792999999999999</c:v>
                </c:pt>
                <c:pt idx="325">
                  <c:v>14.768000000000001</c:v>
                </c:pt>
                <c:pt idx="326">
                  <c:v>14.734</c:v>
                </c:pt>
                <c:pt idx="327">
                  <c:v>14.752000000000001</c:v>
                </c:pt>
                <c:pt idx="328">
                  <c:v>14.744999999999999</c:v>
                </c:pt>
                <c:pt idx="329">
                  <c:v>14.766999999999999</c:v>
                </c:pt>
                <c:pt idx="330">
                  <c:v>14.718999999999999</c:v>
                </c:pt>
                <c:pt idx="331">
                  <c:v>14.742000000000001</c:v>
                </c:pt>
                <c:pt idx="332">
                  <c:v>14.624000000000001</c:v>
                </c:pt>
                <c:pt idx="333">
                  <c:v>14.755000000000001</c:v>
                </c:pt>
                <c:pt idx="334">
                  <c:v>14.785</c:v>
                </c:pt>
                <c:pt idx="335">
                  <c:v>14.736000000000001</c:v>
                </c:pt>
                <c:pt idx="336">
                  <c:v>14.773999999999999</c:v>
                </c:pt>
                <c:pt idx="337">
                  <c:v>14.766999999999999</c:v>
                </c:pt>
                <c:pt idx="338">
                  <c:v>14.762</c:v>
                </c:pt>
                <c:pt idx="339">
                  <c:v>14.76</c:v>
                </c:pt>
                <c:pt idx="340">
                  <c:v>14.778</c:v>
                </c:pt>
                <c:pt idx="341">
                  <c:v>14.712</c:v>
                </c:pt>
                <c:pt idx="342">
                  <c:v>14.757999999999999</c:v>
                </c:pt>
                <c:pt idx="343">
                  <c:v>14.795999999999999</c:v>
                </c:pt>
                <c:pt idx="344">
                  <c:v>14.744999999999999</c:v>
                </c:pt>
                <c:pt idx="345">
                  <c:v>14.74</c:v>
                </c:pt>
                <c:pt idx="346">
                  <c:v>14.778</c:v>
                </c:pt>
                <c:pt idx="347">
                  <c:v>14.755000000000001</c:v>
                </c:pt>
                <c:pt idx="348">
                  <c:v>14.936999999999999</c:v>
                </c:pt>
                <c:pt idx="349">
                  <c:v>14.786</c:v>
                </c:pt>
                <c:pt idx="350">
                  <c:v>14.927</c:v>
                </c:pt>
                <c:pt idx="351">
                  <c:v>14.747</c:v>
                </c:pt>
                <c:pt idx="352">
                  <c:v>14.775</c:v>
                </c:pt>
                <c:pt idx="353">
                  <c:v>14.835000000000001</c:v>
                </c:pt>
                <c:pt idx="354">
                  <c:v>14.757</c:v>
                </c:pt>
                <c:pt idx="355">
                  <c:v>14.749000000000001</c:v>
                </c:pt>
                <c:pt idx="356">
                  <c:v>14.765000000000001</c:v>
                </c:pt>
                <c:pt idx="357">
                  <c:v>14.768000000000001</c:v>
                </c:pt>
                <c:pt idx="358">
                  <c:v>14.766</c:v>
                </c:pt>
                <c:pt idx="359">
                  <c:v>14.779</c:v>
                </c:pt>
                <c:pt idx="360">
                  <c:v>14.779</c:v>
                </c:pt>
                <c:pt idx="361">
                  <c:v>14.724</c:v>
                </c:pt>
                <c:pt idx="362">
                  <c:v>14.75</c:v>
                </c:pt>
                <c:pt idx="363">
                  <c:v>14.78</c:v>
                </c:pt>
                <c:pt idx="364">
                  <c:v>14.759</c:v>
                </c:pt>
                <c:pt idx="365">
                  <c:v>14.83</c:v>
                </c:pt>
                <c:pt idx="366">
                  <c:v>14.68</c:v>
                </c:pt>
                <c:pt idx="367">
                  <c:v>14.635999999999999</c:v>
                </c:pt>
                <c:pt idx="368">
                  <c:v>14.621</c:v>
                </c:pt>
                <c:pt idx="369">
                  <c:v>14.79</c:v>
                </c:pt>
                <c:pt idx="370">
                  <c:v>14.779</c:v>
                </c:pt>
                <c:pt idx="371">
                  <c:v>14.615</c:v>
                </c:pt>
                <c:pt idx="372">
                  <c:v>14.781000000000001</c:v>
                </c:pt>
                <c:pt idx="373">
                  <c:v>14.768000000000001</c:v>
                </c:pt>
                <c:pt idx="374">
                  <c:v>14.769</c:v>
                </c:pt>
                <c:pt idx="375">
                  <c:v>14.782999999999999</c:v>
                </c:pt>
                <c:pt idx="376">
                  <c:v>14.833</c:v>
                </c:pt>
                <c:pt idx="377">
                  <c:v>14.85</c:v>
                </c:pt>
                <c:pt idx="378">
                  <c:v>14.77</c:v>
                </c:pt>
                <c:pt idx="379">
                  <c:v>14.701000000000001</c:v>
                </c:pt>
                <c:pt idx="380">
                  <c:v>14.746</c:v>
                </c:pt>
                <c:pt idx="381">
                  <c:v>14.760999999999999</c:v>
                </c:pt>
                <c:pt idx="382">
                  <c:v>14.76</c:v>
                </c:pt>
                <c:pt idx="383">
                  <c:v>14.756</c:v>
                </c:pt>
                <c:pt idx="384">
                  <c:v>14.84</c:v>
                </c:pt>
                <c:pt idx="385">
                  <c:v>14.757</c:v>
                </c:pt>
                <c:pt idx="386">
                  <c:v>14.749000000000001</c:v>
                </c:pt>
                <c:pt idx="387">
                  <c:v>14.843</c:v>
                </c:pt>
                <c:pt idx="388">
                  <c:v>14.641</c:v>
                </c:pt>
                <c:pt idx="389">
                  <c:v>14.765000000000001</c:v>
                </c:pt>
                <c:pt idx="390">
                  <c:v>14.77</c:v>
                </c:pt>
                <c:pt idx="391">
                  <c:v>14.628</c:v>
                </c:pt>
                <c:pt idx="392">
                  <c:v>14.77</c:v>
                </c:pt>
                <c:pt idx="393">
                  <c:v>14.768000000000001</c:v>
                </c:pt>
                <c:pt idx="394">
                  <c:v>14.757999999999999</c:v>
                </c:pt>
                <c:pt idx="395">
                  <c:v>14.754</c:v>
                </c:pt>
                <c:pt idx="396">
                  <c:v>14.621</c:v>
                </c:pt>
                <c:pt idx="397">
                  <c:v>14.843999999999999</c:v>
                </c:pt>
                <c:pt idx="398">
                  <c:v>14.74</c:v>
                </c:pt>
                <c:pt idx="399">
                  <c:v>14.752000000000001</c:v>
                </c:pt>
                <c:pt idx="400">
                  <c:v>14.757999999999999</c:v>
                </c:pt>
                <c:pt idx="401">
                  <c:v>14.759</c:v>
                </c:pt>
                <c:pt idx="402">
                  <c:v>14.754</c:v>
                </c:pt>
                <c:pt idx="403">
                  <c:v>14.754</c:v>
                </c:pt>
                <c:pt idx="404">
                  <c:v>14.762</c:v>
                </c:pt>
                <c:pt idx="405">
                  <c:v>14.754</c:v>
                </c:pt>
                <c:pt idx="406">
                  <c:v>14.788</c:v>
                </c:pt>
                <c:pt idx="407">
                  <c:v>14.760999999999999</c:v>
                </c:pt>
                <c:pt idx="408">
                  <c:v>14.625999999999999</c:v>
                </c:pt>
                <c:pt idx="409">
                  <c:v>14.75</c:v>
                </c:pt>
                <c:pt idx="410">
                  <c:v>14.752000000000001</c:v>
                </c:pt>
                <c:pt idx="411">
                  <c:v>14.741</c:v>
                </c:pt>
                <c:pt idx="412">
                  <c:v>14.615</c:v>
                </c:pt>
                <c:pt idx="413">
                  <c:v>14.789</c:v>
                </c:pt>
                <c:pt idx="414">
                  <c:v>14.760999999999999</c:v>
                </c:pt>
                <c:pt idx="415">
                  <c:v>14.762</c:v>
                </c:pt>
                <c:pt idx="416">
                  <c:v>14.771000000000001</c:v>
                </c:pt>
                <c:pt idx="417">
                  <c:v>14.956</c:v>
                </c:pt>
                <c:pt idx="418">
                  <c:v>14.76</c:v>
                </c:pt>
                <c:pt idx="419">
                  <c:v>14.76</c:v>
                </c:pt>
                <c:pt idx="420">
                  <c:v>14.755000000000001</c:v>
                </c:pt>
                <c:pt idx="421">
                  <c:v>14.789</c:v>
                </c:pt>
                <c:pt idx="422">
                  <c:v>14.763</c:v>
                </c:pt>
                <c:pt idx="423">
                  <c:v>14.737</c:v>
                </c:pt>
                <c:pt idx="424">
                  <c:v>14.766999999999999</c:v>
                </c:pt>
                <c:pt idx="425">
                  <c:v>14.742000000000001</c:v>
                </c:pt>
                <c:pt idx="426">
                  <c:v>14.727</c:v>
                </c:pt>
                <c:pt idx="427">
                  <c:v>14.762</c:v>
                </c:pt>
                <c:pt idx="428">
                  <c:v>14.757999999999999</c:v>
                </c:pt>
                <c:pt idx="429">
                  <c:v>14.768000000000001</c:v>
                </c:pt>
                <c:pt idx="430">
                  <c:v>14.776999999999999</c:v>
                </c:pt>
                <c:pt idx="431">
                  <c:v>14.787000000000001</c:v>
                </c:pt>
                <c:pt idx="432">
                  <c:v>14.721</c:v>
                </c:pt>
                <c:pt idx="433">
                  <c:v>14.606</c:v>
                </c:pt>
                <c:pt idx="434">
                  <c:v>14.766</c:v>
                </c:pt>
                <c:pt idx="435">
                  <c:v>14.769</c:v>
                </c:pt>
                <c:pt idx="436">
                  <c:v>14.613</c:v>
                </c:pt>
                <c:pt idx="437">
                  <c:v>14.743</c:v>
                </c:pt>
                <c:pt idx="438">
                  <c:v>14.736000000000001</c:v>
                </c:pt>
                <c:pt idx="439">
                  <c:v>14.641999999999999</c:v>
                </c:pt>
                <c:pt idx="440">
                  <c:v>14.77</c:v>
                </c:pt>
                <c:pt idx="441">
                  <c:v>14.763</c:v>
                </c:pt>
                <c:pt idx="442">
                  <c:v>14.603</c:v>
                </c:pt>
                <c:pt idx="443">
                  <c:v>14.762</c:v>
                </c:pt>
                <c:pt idx="444">
                  <c:v>14.749000000000001</c:v>
                </c:pt>
                <c:pt idx="445">
                  <c:v>14.753</c:v>
                </c:pt>
                <c:pt idx="446">
                  <c:v>14.776</c:v>
                </c:pt>
                <c:pt idx="447">
                  <c:v>14.747999999999999</c:v>
                </c:pt>
                <c:pt idx="448">
                  <c:v>14.775</c:v>
                </c:pt>
                <c:pt idx="449">
                  <c:v>14.618</c:v>
                </c:pt>
                <c:pt idx="450">
                  <c:v>14.75</c:v>
                </c:pt>
                <c:pt idx="451">
                  <c:v>14.776999999999999</c:v>
                </c:pt>
                <c:pt idx="452">
                  <c:v>14.741</c:v>
                </c:pt>
                <c:pt idx="453">
                  <c:v>14.75</c:v>
                </c:pt>
                <c:pt idx="454">
                  <c:v>14.763999999999999</c:v>
                </c:pt>
                <c:pt idx="455">
                  <c:v>14.765000000000001</c:v>
                </c:pt>
                <c:pt idx="456">
                  <c:v>14.747</c:v>
                </c:pt>
                <c:pt idx="457">
                  <c:v>14.627000000000001</c:v>
                </c:pt>
                <c:pt idx="458">
                  <c:v>14.75</c:v>
                </c:pt>
                <c:pt idx="459">
                  <c:v>14.728</c:v>
                </c:pt>
                <c:pt idx="460">
                  <c:v>14.76</c:v>
                </c:pt>
                <c:pt idx="461">
                  <c:v>14.766999999999999</c:v>
                </c:pt>
                <c:pt idx="462">
                  <c:v>14.782</c:v>
                </c:pt>
                <c:pt idx="463">
                  <c:v>14.714</c:v>
                </c:pt>
                <c:pt idx="464">
                  <c:v>14.632999999999999</c:v>
                </c:pt>
                <c:pt idx="465">
                  <c:v>14.771000000000001</c:v>
                </c:pt>
                <c:pt idx="466">
                  <c:v>14.78</c:v>
                </c:pt>
                <c:pt idx="467">
                  <c:v>14.776999999999999</c:v>
                </c:pt>
                <c:pt idx="468">
                  <c:v>14.63</c:v>
                </c:pt>
                <c:pt idx="469">
                  <c:v>14.778</c:v>
                </c:pt>
                <c:pt idx="470">
                  <c:v>14.749000000000001</c:v>
                </c:pt>
                <c:pt idx="471">
                  <c:v>14.742000000000001</c:v>
                </c:pt>
                <c:pt idx="472">
                  <c:v>14.763999999999999</c:v>
                </c:pt>
                <c:pt idx="473">
                  <c:v>14.773</c:v>
                </c:pt>
                <c:pt idx="474">
                  <c:v>14.753</c:v>
                </c:pt>
                <c:pt idx="475">
                  <c:v>14.75</c:v>
                </c:pt>
                <c:pt idx="476">
                  <c:v>14.763999999999999</c:v>
                </c:pt>
                <c:pt idx="477">
                  <c:v>14.744999999999999</c:v>
                </c:pt>
                <c:pt idx="478">
                  <c:v>14.772</c:v>
                </c:pt>
                <c:pt idx="479">
                  <c:v>14.625</c:v>
                </c:pt>
                <c:pt idx="480">
                  <c:v>14.756</c:v>
                </c:pt>
                <c:pt idx="481">
                  <c:v>14.753</c:v>
                </c:pt>
                <c:pt idx="482">
                  <c:v>14.771000000000001</c:v>
                </c:pt>
                <c:pt idx="483">
                  <c:v>14.768000000000001</c:v>
                </c:pt>
                <c:pt idx="484">
                  <c:v>14.648</c:v>
                </c:pt>
                <c:pt idx="485">
                  <c:v>14.615</c:v>
                </c:pt>
                <c:pt idx="486">
                  <c:v>14.629</c:v>
                </c:pt>
                <c:pt idx="487">
                  <c:v>14.647</c:v>
                </c:pt>
                <c:pt idx="488">
                  <c:v>14.859</c:v>
                </c:pt>
                <c:pt idx="489">
                  <c:v>14.765000000000001</c:v>
                </c:pt>
                <c:pt idx="490">
                  <c:v>14.743</c:v>
                </c:pt>
                <c:pt idx="491">
                  <c:v>14.958</c:v>
                </c:pt>
                <c:pt idx="492">
                  <c:v>14.763</c:v>
                </c:pt>
                <c:pt idx="493">
                  <c:v>14.756</c:v>
                </c:pt>
                <c:pt idx="494">
                  <c:v>14.763999999999999</c:v>
                </c:pt>
                <c:pt idx="495">
                  <c:v>14.773</c:v>
                </c:pt>
                <c:pt idx="496">
                  <c:v>14.771000000000001</c:v>
                </c:pt>
                <c:pt idx="497">
                  <c:v>14.763999999999999</c:v>
                </c:pt>
                <c:pt idx="498">
                  <c:v>14.734</c:v>
                </c:pt>
                <c:pt idx="499">
                  <c:v>14.775</c:v>
                </c:pt>
                <c:pt idx="500">
                  <c:v>14.773</c:v>
                </c:pt>
                <c:pt idx="501">
                  <c:v>14.59</c:v>
                </c:pt>
                <c:pt idx="502">
                  <c:v>14.609</c:v>
                </c:pt>
                <c:pt idx="503">
                  <c:v>14.766999999999999</c:v>
                </c:pt>
                <c:pt idx="504">
                  <c:v>14.725</c:v>
                </c:pt>
                <c:pt idx="505">
                  <c:v>14.712</c:v>
                </c:pt>
                <c:pt idx="506">
                  <c:v>14.747</c:v>
                </c:pt>
                <c:pt idx="507">
                  <c:v>14.747999999999999</c:v>
                </c:pt>
                <c:pt idx="508">
                  <c:v>14.766999999999999</c:v>
                </c:pt>
                <c:pt idx="509">
                  <c:v>14.773999999999999</c:v>
                </c:pt>
                <c:pt idx="510">
                  <c:v>14.739000000000001</c:v>
                </c:pt>
                <c:pt idx="511">
                  <c:v>14.755000000000001</c:v>
                </c:pt>
                <c:pt idx="512">
                  <c:v>14.762</c:v>
                </c:pt>
                <c:pt idx="513">
                  <c:v>14.763</c:v>
                </c:pt>
                <c:pt idx="514">
                  <c:v>14.766999999999999</c:v>
                </c:pt>
                <c:pt idx="515">
                  <c:v>14.727</c:v>
                </c:pt>
                <c:pt idx="516">
                  <c:v>14.731</c:v>
                </c:pt>
                <c:pt idx="517">
                  <c:v>14.779</c:v>
                </c:pt>
                <c:pt idx="518">
                  <c:v>14.733000000000001</c:v>
                </c:pt>
                <c:pt idx="519">
                  <c:v>14.769</c:v>
                </c:pt>
                <c:pt idx="520">
                  <c:v>14.734</c:v>
                </c:pt>
                <c:pt idx="521">
                  <c:v>14.734999999999999</c:v>
                </c:pt>
                <c:pt idx="522">
                  <c:v>14.778</c:v>
                </c:pt>
                <c:pt idx="523">
                  <c:v>14.634</c:v>
                </c:pt>
                <c:pt idx="524">
                  <c:v>14.737</c:v>
                </c:pt>
                <c:pt idx="525">
                  <c:v>14.769</c:v>
                </c:pt>
                <c:pt idx="526">
                  <c:v>14.851000000000001</c:v>
                </c:pt>
                <c:pt idx="527">
                  <c:v>14.747999999999999</c:v>
                </c:pt>
                <c:pt idx="528">
                  <c:v>14.759</c:v>
                </c:pt>
                <c:pt idx="529">
                  <c:v>14.750999999999999</c:v>
                </c:pt>
                <c:pt idx="530">
                  <c:v>14.747</c:v>
                </c:pt>
                <c:pt idx="531">
                  <c:v>14.754</c:v>
                </c:pt>
                <c:pt idx="532">
                  <c:v>14.769</c:v>
                </c:pt>
                <c:pt idx="533">
                  <c:v>14.768000000000001</c:v>
                </c:pt>
                <c:pt idx="534">
                  <c:v>14.773999999999999</c:v>
                </c:pt>
                <c:pt idx="535">
                  <c:v>14.76</c:v>
                </c:pt>
                <c:pt idx="536">
                  <c:v>14.757</c:v>
                </c:pt>
                <c:pt idx="537">
                  <c:v>14.631</c:v>
                </c:pt>
                <c:pt idx="538">
                  <c:v>14.771000000000001</c:v>
                </c:pt>
                <c:pt idx="539">
                  <c:v>14.759</c:v>
                </c:pt>
                <c:pt idx="540">
                  <c:v>14.76</c:v>
                </c:pt>
                <c:pt idx="541">
                  <c:v>14.752000000000001</c:v>
                </c:pt>
                <c:pt idx="542">
                  <c:v>14.737</c:v>
                </c:pt>
                <c:pt idx="543">
                  <c:v>14.744</c:v>
                </c:pt>
                <c:pt idx="544">
                  <c:v>14.759</c:v>
                </c:pt>
                <c:pt idx="545">
                  <c:v>14.760999999999999</c:v>
                </c:pt>
                <c:pt idx="546">
                  <c:v>14.756</c:v>
                </c:pt>
                <c:pt idx="547">
                  <c:v>14.755000000000001</c:v>
                </c:pt>
                <c:pt idx="548">
                  <c:v>14.795999999999999</c:v>
                </c:pt>
                <c:pt idx="549">
                  <c:v>14.769</c:v>
                </c:pt>
                <c:pt idx="550">
                  <c:v>14.757</c:v>
                </c:pt>
                <c:pt idx="551">
                  <c:v>14.765000000000001</c:v>
                </c:pt>
                <c:pt idx="552">
                  <c:v>14.763999999999999</c:v>
                </c:pt>
                <c:pt idx="553">
                  <c:v>14.750999999999999</c:v>
                </c:pt>
                <c:pt idx="554">
                  <c:v>14.744</c:v>
                </c:pt>
                <c:pt idx="555">
                  <c:v>14.778</c:v>
                </c:pt>
                <c:pt idx="556">
                  <c:v>14.766999999999999</c:v>
                </c:pt>
                <c:pt idx="557">
                  <c:v>14.763</c:v>
                </c:pt>
                <c:pt idx="558">
                  <c:v>14.836</c:v>
                </c:pt>
                <c:pt idx="559">
                  <c:v>14.755000000000001</c:v>
                </c:pt>
                <c:pt idx="560">
                  <c:v>14.834</c:v>
                </c:pt>
                <c:pt idx="561">
                  <c:v>14.763999999999999</c:v>
                </c:pt>
                <c:pt idx="562">
                  <c:v>14.744999999999999</c:v>
                </c:pt>
                <c:pt idx="563">
                  <c:v>14.766999999999999</c:v>
                </c:pt>
                <c:pt idx="564">
                  <c:v>14.765000000000001</c:v>
                </c:pt>
                <c:pt idx="565">
                  <c:v>14.762</c:v>
                </c:pt>
                <c:pt idx="566">
                  <c:v>14.779</c:v>
                </c:pt>
                <c:pt idx="567">
                  <c:v>14.749000000000001</c:v>
                </c:pt>
                <c:pt idx="568">
                  <c:v>14.613</c:v>
                </c:pt>
                <c:pt idx="569">
                  <c:v>14.766999999999999</c:v>
                </c:pt>
                <c:pt idx="570">
                  <c:v>14.75</c:v>
                </c:pt>
                <c:pt idx="571">
                  <c:v>14.602</c:v>
                </c:pt>
                <c:pt idx="572">
                  <c:v>14.760999999999999</c:v>
                </c:pt>
                <c:pt idx="573">
                  <c:v>14.833</c:v>
                </c:pt>
                <c:pt idx="574">
                  <c:v>14.843999999999999</c:v>
                </c:pt>
                <c:pt idx="575">
                  <c:v>14.757</c:v>
                </c:pt>
                <c:pt idx="576">
                  <c:v>14.754</c:v>
                </c:pt>
                <c:pt idx="577">
                  <c:v>14.75</c:v>
                </c:pt>
                <c:pt idx="578">
                  <c:v>14.625</c:v>
                </c:pt>
                <c:pt idx="579">
                  <c:v>14.778</c:v>
                </c:pt>
                <c:pt idx="580">
                  <c:v>14.759</c:v>
                </c:pt>
                <c:pt idx="581">
                  <c:v>14.775</c:v>
                </c:pt>
                <c:pt idx="582">
                  <c:v>14.775</c:v>
                </c:pt>
                <c:pt idx="583">
                  <c:v>14.772</c:v>
                </c:pt>
                <c:pt idx="584">
                  <c:v>14.946</c:v>
                </c:pt>
                <c:pt idx="585">
                  <c:v>14.755000000000001</c:v>
                </c:pt>
                <c:pt idx="586">
                  <c:v>14.763999999999999</c:v>
                </c:pt>
                <c:pt idx="587">
                  <c:v>14.771000000000001</c:v>
                </c:pt>
                <c:pt idx="588">
                  <c:v>14.779</c:v>
                </c:pt>
                <c:pt idx="589">
                  <c:v>14.763</c:v>
                </c:pt>
                <c:pt idx="590">
                  <c:v>14.933999999999999</c:v>
                </c:pt>
                <c:pt idx="591">
                  <c:v>14.741</c:v>
                </c:pt>
                <c:pt idx="592">
                  <c:v>14.743</c:v>
                </c:pt>
                <c:pt idx="593">
                  <c:v>14.785</c:v>
                </c:pt>
                <c:pt idx="594">
                  <c:v>14.784000000000001</c:v>
                </c:pt>
                <c:pt idx="595">
                  <c:v>14.712</c:v>
                </c:pt>
                <c:pt idx="596">
                  <c:v>14.787000000000001</c:v>
                </c:pt>
                <c:pt idx="597">
                  <c:v>14.836</c:v>
                </c:pt>
                <c:pt idx="598">
                  <c:v>14.961</c:v>
                </c:pt>
                <c:pt idx="599">
                  <c:v>14.762</c:v>
                </c:pt>
                <c:pt idx="600">
                  <c:v>14.757</c:v>
                </c:pt>
                <c:pt idx="601">
                  <c:v>14.782</c:v>
                </c:pt>
                <c:pt idx="602">
                  <c:v>14.728</c:v>
                </c:pt>
                <c:pt idx="603">
                  <c:v>14.752000000000001</c:v>
                </c:pt>
                <c:pt idx="604">
                  <c:v>14.747999999999999</c:v>
                </c:pt>
                <c:pt idx="605">
                  <c:v>14.619</c:v>
                </c:pt>
                <c:pt idx="606">
                  <c:v>14.571999999999999</c:v>
                </c:pt>
                <c:pt idx="607">
                  <c:v>14.789</c:v>
                </c:pt>
                <c:pt idx="608">
                  <c:v>14.744</c:v>
                </c:pt>
                <c:pt idx="609">
                  <c:v>14.752000000000001</c:v>
                </c:pt>
                <c:pt idx="610">
                  <c:v>14.723000000000001</c:v>
                </c:pt>
                <c:pt idx="611">
                  <c:v>14.59</c:v>
                </c:pt>
                <c:pt idx="612">
                  <c:v>14.738</c:v>
                </c:pt>
                <c:pt idx="613">
                  <c:v>14.598000000000001</c:v>
                </c:pt>
                <c:pt idx="614">
                  <c:v>14.746</c:v>
                </c:pt>
                <c:pt idx="615">
                  <c:v>14.744</c:v>
                </c:pt>
                <c:pt idx="616">
                  <c:v>14.734999999999999</c:v>
                </c:pt>
                <c:pt idx="617">
                  <c:v>14.611000000000001</c:v>
                </c:pt>
                <c:pt idx="618">
                  <c:v>14.592000000000001</c:v>
                </c:pt>
                <c:pt idx="619">
                  <c:v>14.773</c:v>
                </c:pt>
                <c:pt idx="620">
                  <c:v>14.79</c:v>
                </c:pt>
                <c:pt idx="621">
                  <c:v>14.721</c:v>
                </c:pt>
                <c:pt idx="622">
                  <c:v>14.757</c:v>
                </c:pt>
                <c:pt idx="623">
                  <c:v>14.661</c:v>
                </c:pt>
                <c:pt idx="624">
                  <c:v>14.776</c:v>
                </c:pt>
                <c:pt idx="625">
                  <c:v>14.731</c:v>
                </c:pt>
                <c:pt idx="626">
                  <c:v>14.819000000000001</c:v>
                </c:pt>
                <c:pt idx="627">
                  <c:v>14.75</c:v>
                </c:pt>
                <c:pt idx="628">
                  <c:v>14.606</c:v>
                </c:pt>
                <c:pt idx="629">
                  <c:v>14.782</c:v>
                </c:pt>
                <c:pt idx="630">
                  <c:v>14.78</c:v>
                </c:pt>
                <c:pt idx="631">
                  <c:v>14.598000000000001</c:v>
                </c:pt>
                <c:pt idx="632">
                  <c:v>14.781000000000001</c:v>
                </c:pt>
                <c:pt idx="633">
                  <c:v>14.775</c:v>
                </c:pt>
                <c:pt idx="634">
                  <c:v>14.707000000000001</c:v>
                </c:pt>
                <c:pt idx="635">
                  <c:v>14.728999999999999</c:v>
                </c:pt>
                <c:pt idx="636">
                  <c:v>14.766999999999999</c:v>
                </c:pt>
                <c:pt idx="637">
                  <c:v>14.75</c:v>
                </c:pt>
                <c:pt idx="638">
                  <c:v>14.755000000000001</c:v>
                </c:pt>
                <c:pt idx="639">
                  <c:v>14.763</c:v>
                </c:pt>
                <c:pt idx="640">
                  <c:v>14.776999999999999</c:v>
                </c:pt>
                <c:pt idx="641">
                  <c:v>14.734</c:v>
                </c:pt>
                <c:pt idx="642">
                  <c:v>14.593</c:v>
                </c:pt>
                <c:pt idx="643">
                  <c:v>14.66</c:v>
                </c:pt>
                <c:pt idx="644">
                  <c:v>14.625</c:v>
                </c:pt>
                <c:pt idx="645">
                  <c:v>14.744999999999999</c:v>
                </c:pt>
                <c:pt idx="646">
                  <c:v>14.766999999999999</c:v>
                </c:pt>
                <c:pt idx="647">
                  <c:v>14.760999999999999</c:v>
                </c:pt>
                <c:pt idx="648">
                  <c:v>14.791</c:v>
                </c:pt>
                <c:pt idx="649">
                  <c:v>14.778</c:v>
                </c:pt>
                <c:pt idx="650">
                  <c:v>14.784000000000001</c:v>
                </c:pt>
                <c:pt idx="651">
                  <c:v>14.624000000000001</c:v>
                </c:pt>
                <c:pt idx="652">
                  <c:v>14.76</c:v>
                </c:pt>
                <c:pt idx="653">
                  <c:v>14.784000000000001</c:v>
                </c:pt>
                <c:pt idx="654">
                  <c:v>14.757999999999999</c:v>
                </c:pt>
                <c:pt idx="655">
                  <c:v>14.787000000000001</c:v>
                </c:pt>
                <c:pt idx="656">
                  <c:v>14.768000000000001</c:v>
                </c:pt>
                <c:pt idx="657">
                  <c:v>14.609</c:v>
                </c:pt>
                <c:pt idx="658">
                  <c:v>14.73</c:v>
                </c:pt>
                <c:pt idx="659">
                  <c:v>14.917</c:v>
                </c:pt>
                <c:pt idx="660">
                  <c:v>14.779</c:v>
                </c:pt>
                <c:pt idx="661">
                  <c:v>14.749000000000001</c:v>
                </c:pt>
                <c:pt idx="662">
                  <c:v>14.734999999999999</c:v>
                </c:pt>
                <c:pt idx="663">
                  <c:v>14.763</c:v>
                </c:pt>
                <c:pt idx="664">
                  <c:v>14.659000000000001</c:v>
                </c:pt>
                <c:pt idx="665">
                  <c:v>14.617000000000001</c:v>
                </c:pt>
                <c:pt idx="666">
                  <c:v>14.619</c:v>
                </c:pt>
                <c:pt idx="667">
                  <c:v>14.757999999999999</c:v>
                </c:pt>
                <c:pt idx="668">
                  <c:v>14.815</c:v>
                </c:pt>
                <c:pt idx="669">
                  <c:v>14.757</c:v>
                </c:pt>
                <c:pt idx="670">
                  <c:v>14.772</c:v>
                </c:pt>
                <c:pt idx="671">
                  <c:v>14.75</c:v>
                </c:pt>
                <c:pt idx="672">
                  <c:v>14.715999999999999</c:v>
                </c:pt>
                <c:pt idx="673">
                  <c:v>14.614000000000001</c:v>
                </c:pt>
                <c:pt idx="674">
                  <c:v>14.62</c:v>
                </c:pt>
                <c:pt idx="675">
                  <c:v>14.78</c:v>
                </c:pt>
                <c:pt idx="676">
                  <c:v>14.641</c:v>
                </c:pt>
                <c:pt idx="677">
                  <c:v>14.775</c:v>
                </c:pt>
                <c:pt idx="678">
                  <c:v>14.756</c:v>
                </c:pt>
                <c:pt idx="679">
                  <c:v>14.759</c:v>
                </c:pt>
                <c:pt idx="680">
                  <c:v>14.768000000000001</c:v>
                </c:pt>
                <c:pt idx="681">
                  <c:v>14.618</c:v>
                </c:pt>
                <c:pt idx="682">
                  <c:v>14.765000000000001</c:v>
                </c:pt>
                <c:pt idx="683">
                  <c:v>14.759</c:v>
                </c:pt>
                <c:pt idx="684">
                  <c:v>14.743</c:v>
                </c:pt>
                <c:pt idx="685">
                  <c:v>14.738</c:v>
                </c:pt>
                <c:pt idx="686">
                  <c:v>14.772</c:v>
                </c:pt>
                <c:pt idx="687">
                  <c:v>14.848000000000001</c:v>
                </c:pt>
                <c:pt idx="688">
                  <c:v>14.742000000000001</c:v>
                </c:pt>
                <c:pt idx="689">
                  <c:v>14.763</c:v>
                </c:pt>
                <c:pt idx="690">
                  <c:v>14.742000000000001</c:v>
                </c:pt>
                <c:pt idx="691">
                  <c:v>14.775</c:v>
                </c:pt>
                <c:pt idx="692">
                  <c:v>14.755000000000001</c:v>
                </c:pt>
                <c:pt idx="693">
                  <c:v>14.744</c:v>
                </c:pt>
                <c:pt idx="694">
                  <c:v>14.743</c:v>
                </c:pt>
                <c:pt idx="695">
                  <c:v>14.746</c:v>
                </c:pt>
                <c:pt idx="696">
                  <c:v>14.738</c:v>
                </c:pt>
                <c:pt idx="697">
                  <c:v>14.771000000000001</c:v>
                </c:pt>
                <c:pt idx="698">
                  <c:v>14.750999999999999</c:v>
                </c:pt>
                <c:pt idx="699">
                  <c:v>14.762</c:v>
                </c:pt>
                <c:pt idx="700">
                  <c:v>14.759</c:v>
                </c:pt>
                <c:pt idx="701">
                  <c:v>14.749000000000001</c:v>
                </c:pt>
                <c:pt idx="702">
                  <c:v>14.76</c:v>
                </c:pt>
                <c:pt idx="703">
                  <c:v>14.773</c:v>
                </c:pt>
                <c:pt idx="704">
                  <c:v>14.77</c:v>
                </c:pt>
                <c:pt idx="705">
                  <c:v>14.788</c:v>
                </c:pt>
                <c:pt idx="706">
                  <c:v>14.747999999999999</c:v>
                </c:pt>
                <c:pt idx="707">
                  <c:v>14.744999999999999</c:v>
                </c:pt>
                <c:pt idx="708">
                  <c:v>14.736000000000001</c:v>
                </c:pt>
                <c:pt idx="709">
                  <c:v>14.861000000000001</c:v>
                </c:pt>
                <c:pt idx="710">
                  <c:v>14.750999999999999</c:v>
                </c:pt>
                <c:pt idx="711">
                  <c:v>14.836</c:v>
                </c:pt>
                <c:pt idx="712">
                  <c:v>14.773999999999999</c:v>
                </c:pt>
                <c:pt idx="713">
                  <c:v>14.773</c:v>
                </c:pt>
                <c:pt idx="714">
                  <c:v>14.614000000000001</c:v>
                </c:pt>
                <c:pt idx="715">
                  <c:v>14.752000000000001</c:v>
                </c:pt>
                <c:pt idx="716">
                  <c:v>14.721</c:v>
                </c:pt>
                <c:pt idx="717">
                  <c:v>14.765000000000001</c:v>
                </c:pt>
                <c:pt idx="718">
                  <c:v>14.744</c:v>
                </c:pt>
                <c:pt idx="719">
                  <c:v>14.744999999999999</c:v>
                </c:pt>
                <c:pt idx="720">
                  <c:v>14.641999999999999</c:v>
                </c:pt>
                <c:pt idx="721">
                  <c:v>14.760999999999999</c:v>
                </c:pt>
                <c:pt idx="722">
                  <c:v>14.598000000000001</c:v>
                </c:pt>
                <c:pt idx="723">
                  <c:v>14.747999999999999</c:v>
                </c:pt>
                <c:pt idx="724">
                  <c:v>14.768000000000001</c:v>
                </c:pt>
                <c:pt idx="725">
                  <c:v>14.78</c:v>
                </c:pt>
                <c:pt idx="726">
                  <c:v>14.628</c:v>
                </c:pt>
                <c:pt idx="727">
                  <c:v>14.72</c:v>
                </c:pt>
                <c:pt idx="728">
                  <c:v>14.824</c:v>
                </c:pt>
                <c:pt idx="729">
                  <c:v>14.718999999999999</c:v>
                </c:pt>
                <c:pt idx="730">
                  <c:v>14.625</c:v>
                </c:pt>
                <c:pt idx="731">
                  <c:v>14.750999999999999</c:v>
                </c:pt>
                <c:pt idx="732">
                  <c:v>14.75</c:v>
                </c:pt>
                <c:pt idx="733">
                  <c:v>14.647</c:v>
                </c:pt>
                <c:pt idx="734">
                  <c:v>14.77</c:v>
                </c:pt>
                <c:pt idx="735">
                  <c:v>14.76</c:v>
                </c:pt>
                <c:pt idx="736">
                  <c:v>14.772</c:v>
                </c:pt>
                <c:pt idx="737">
                  <c:v>14.76</c:v>
                </c:pt>
                <c:pt idx="738">
                  <c:v>14.760999999999999</c:v>
                </c:pt>
                <c:pt idx="739">
                  <c:v>14.755000000000001</c:v>
                </c:pt>
                <c:pt idx="740">
                  <c:v>14.754</c:v>
                </c:pt>
                <c:pt idx="741">
                  <c:v>14.760999999999999</c:v>
                </c:pt>
                <c:pt idx="742">
                  <c:v>14.765000000000001</c:v>
                </c:pt>
                <c:pt idx="743">
                  <c:v>14.766999999999999</c:v>
                </c:pt>
                <c:pt idx="744">
                  <c:v>14.744</c:v>
                </c:pt>
                <c:pt idx="745">
                  <c:v>14.818</c:v>
                </c:pt>
                <c:pt idx="746">
                  <c:v>14.763999999999999</c:v>
                </c:pt>
                <c:pt idx="747">
                  <c:v>14.773</c:v>
                </c:pt>
                <c:pt idx="748">
                  <c:v>14.744</c:v>
                </c:pt>
                <c:pt idx="749">
                  <c:v>14.8</c:v>
                </c:pt>
                <c:pt idx="750">
                  <c:v>14.778</c:v>
                </c:pt>
                <c:pt idx="751">
                  <c:v>14.744999999999999</c:v>
                </c:pt>
                <c:pt idx="752">
                  <c:v>14.776999999999999</c:v>
                </c:pt>
                <c:pt idx="753">
                  <c:v>14.599</c:v>
                </c:pt>
                <c:pt idx="754">
                  <c:v>14.747999999999999</c:v>
                </c:pt>
                <c:pt idx="755">
                  <c:v>14.769</c:v>
                </c:pt>
                <c:pt idx="756">
                  <c:v>14.739000000000001</c:v>
                </c:pt>
                <c:pt idx="757">
                  <c:v>14.763999999999999</c:v>
                </c:pt>
                <c:pt idx="758">
                  <c:v>14.763999999999999</c:v>
                </c:pt>
                <c:pt idx="759">
                  <c:v>14.819000000000001</c:v>
                </c:pt>
                <c:pt idx="760">
                  <c:v>14.754</c:v>
                </c:pt>
                <c:pt idx="761">
                  <c:v>14.757</c:v>
                </c:pt>
                <c:pt idx="762">
                  <c:v>14.599</c:v>
                </c:pt>
                <c:pt idx="763">
                  <c:v>14.766999999999999</c:v>
                </c:pt>
                <c:pt idx="764">
                  <c:v>14.726000000000001</c:v>
                </c:pt>
                <c:pt idx="765">
                  <c:v>14.736000000000001</c:v>
                </c:pt>
                <c:pt idx="766">
                  <c:v>14.77</c:v>
                </c:pt>
                <c:pt idx="767">
                  <c:v>14.766999999999999</c:v>
                </c:pt>
                <c:pt idx="768">
                  <c:v>14.807</c:v>
                </c:pt>
                <c:pt idx="769">
                  <c:v>14.755000000000001</c:v>
                </c:pt>
                <c:pt idx="770">
                  <c:v>14.766999999999999</c:v>
                </c:pt>
                <c:pt idx="771">
                  <c:v>14.61</c:v>
                </c:pt>
                <c:pt idx="772">
                  <c:v>14.75</c:v>
                </c:pt>
                <c:pt idx="773">
                  <c:v>14.763</c:v>
                </c:pt>
                <c:pt idx="774">
                  <c:v>14.765000000000001</c:v>
                </c:pt>
                <c:pt idx="775">
                  <c:v>14.747999999999999</c:v>
                </c:pt>
                <c:pt idx="776">
                  <c:v>14.75</c:v>
                </c:pt>
                <c:pt idx="777">
                  <c:v>14.765000000000001</c:v>
                </c:pt>
                <c:pt idx="778">
                  <c:v>14.752000000000001</c:v>
                </c:pt>
                <c:pt idx="779">
                  <c:v>14.763999999999999</c:v>
                </c:pt>
                <c:pt idx="780">
                  <c:v>14.756</c:v>
                </c:pt>
                <c:pt idx="781">
                  <c:v>14.763</c:v>
                </c:pt>
                <c:pt idx="782">
                  <c:v>14.756</c:v>
                </c:pt>
                <c:pt idx="783">
                  <c:v>14.734</c:v>
                </c:pt>
                <c:pt idx="784">
                  <c:v>14.747999999999999</c:v>
                </c:pt>
                <c:pt idx="785">
                  <c:v>14.768000000000001</c:v>
                </c:pt>
                <c:pt idx="786">
                  <c:v>14.766</c:v>
                </c:pt>
                <c:pt idx="787">
                  <c:v>14.747</c:v>
                </c:pt>
                <c:pt idx="788">
                  <c:v>14.771000000000001</c:v>
                </c:pt>
                <c:pt idx="789">
                  <c:v>14.763</c:v>
                </c:pt>
                <c:pt idx="790">
                  <c:v>14.775</c:v>
                </c:pt>
                <c:pt idx="791">
                  <c:v>14.746</c:v>
                </c:pt>
                <c:pt idx="792">
                  <c:v>14.776</c:v>
                </c:pt>
                <c:pt idx="793">
                  <c:v>14.757999999999999</c:v>
                </c:pt>
                <c:pt idx="794">
                  <c:v>14.765000000000001</c:v>
                </c:pt>
                <c:pt idx="795">
                  <c:v>14.760999999999999</c:v>
                </c:pt>
                <c:pt idx="796">
                  <c:v>14.750999999999999</c:v>
                </c:pt>
                <c:pt idx="797">
                  <c:v>14.769</c:v>
                </c:pt>
                <c:pt idx="798">
                  <c:v>14.775</c:v>
                </c:pt>
                <c:pt idx="799">
                  <c:v>14.747999999999999</c:v>
                </c:pt>
                <c:pt idx="800">
                  <c:v>14.765000000000001</c:v>
                </c:pt>
                <c:pt idx="801">
                  <c:v>14.606999999999999</c:v>
                </c:pt>
                <c:pt idx="802">
                  <c:v>14.613</c:v>
                </c:pt>
                <c:pt idx="803">
                  <c:v>14.64</c:v>
                </c:pt>
                <c:pt idx="804">
                  <c:v>14.597</c:v>
                </c:pt>
                <c:pt idx="805">
                  <c:v>14.63</c:v>
                </c:pt>
                <c:pt idx="806">
                  <c:v>14.744</c:v>
                </c:pt>
                <c:pt idx="807">
                  <c:v>14.611000000000001</c:v>
                </c:pt>
                <c:pt idx="808">
                  <c:v>14.753</c:v>
                </c:pt>
                <c:pt idx="809">
                  <c:v>14.747999999999999</c:v>
                </c:pt>
                <c:pt idx="810">
                  <c:v>14.731</c:v>
                </c:pt>
                <c:pt idx="811">
                  <c:v>14.747</c:v>
                </c:pt>
                <c:pt idx="812">
                  <c:v>14.763</c:v>
                </c:pt>
                <c:pt idx="813">
                  <c:v>14.734</c:v>
                </c:pt>
                <c:pt idx="814">
                  <c:v>14.771000000000001</c:v>
                </c:pt>
                <c:pt idx="815">
                  <c:v>14.766</c:v>
                </c:pt>
                <c:pt idx="816">
                  <c:v>14.763999999999999</c:v>
                </c:pt>
                <c:pt idx="817">
                  <c:v>14.775</c:v>
                </c:pt>
                <c:pt idx="818">
                  <c:v>14.763999999999999</c:v>
                </c:pt>
                <c:pt idx="819">
                  <c:v>14.747999999999999</c:v>
                </c:pt>
                <c:pt idx="820">
                  <c:v>14.762</c:v>
                </c:pt>
                <c:pt idx="821">
                  <c:v>14.77</c:v>
                </c:pt>
                <c:pt idx="822">
                  <c:v>14.76</c:v>
                </c:pt>
                <c:pt idx="823">
                  <c:v>14.787000000000001</c:v>
                </c:pt>
                <c:pt idx="824">
                  <c:v>14.752000000000001</c:v>
                </c:pt>
                <c:pt idx="825">
                  <c:v>14.651999999999999</c:v>
                </c:pt>
                <c:pt idx="826">
                  <c:v>14.648</c:v>
                </c:pt>
                <c:pt idx="827">
                  <c:v>14.596</c:v>
                </c:pt>
                <c:pt idx="828">
                  <c:v>14.769</c:v>
                </c:pt>
                <c:pt idx="829">
                  <c:v>14.726000000000001</c:v>
                </c:pt>
                <c:pt idx="830">
                  <c:v>14.769</c:v>
                </c:pt>
                <c:pt idx="831">
                  <c:v>14.756</c:v>
                </c:pt>
                <c:pt idx="832">
                  <c:v>14.788</c:v>
                </c:pt>
                <c:pt idx="833">
                  <c:v>14.744999999999999</c:v>
                </c:pt>
                <c:pt idx="834">
                  <c:v>14.747999999999999</c:v>
                </c:pt>
                <c:pt idx="835">
                  <c:v>14.752000000000001</c:v>
                </c:pt>
                <c:pt idx="836">
                  <c:v>14.965</c:v>
                </c:pt>
                <c:pt idx="837">
                  <c:v>14.731999999999999</c:v>
                </c:pt>
                <c:pt idx="838">
                  <c:v>14.952</c:v>
                </c:pt>
                <c:pt idx="839">
                  <c:v>14.760999999999999</c:v>
                </c:pt>
                <c:pt idx="840">
                  <c:v>14.74</c:v>
                </c:pt>
                <c:pt idx="841">
                  <c:v>14.749000000000001</c:v>
                </c:pt>
                <c:pt idx="842">
                  <c:v>14.628</c:v>
                </c:pt>
                <c:pt idx="843">
                  <c:v>14.734</c:v>
                </c:pt>
                <c:pt idx="844">
                  <c:v>14.772</c:v>
                </c:pt>
                <c:pt idx="845">
                  <c:v>14.757999999999999</c:v>
                </c:pt>
                <c:pt idx="846">
                  <c:v>14.606999999999999</c:v>
                </c:pt>
                <c:pt idx="847">
                  <c:v>14.617000000000001</c:v>
                </c:pt>
                <c:pt idx="848">
                  <c:v>14.742000000000001</c:v>
                </c:pt>
                <c:pt idx="849">
                  <c:v>14.775</c:v>
                </c:pt>
                <c:pt idx="850">
                  <c:v>14.772</c:v>
                </c:pt>
                <c:pt idx="851">
                  <c:v>14.628</c:v>
                </c:pt>
                <c:pt idx="852">
                  <c:v>14.763999999999999</c:v>
                </c:pt>
                <c:pt idx="853">
                  <c:v>14.76</c:v>
                </c:pt>
                <c:pt idx="854">
                  <c:v>14.769</c:v>
                </c:pt>
                <c:pt idx="855">
                  <c:v>14.651</c:v>
                </c:pt>
                <c:pt idx="856">
                  <c:v>14.755000000000001</c:v>
                </c:pt>
                <c:pt idx="857">
                  <c:v>14.747</c:v>
                </c:pt>
                <c:pt idx="858">
                  <c:v>14.621</c:v>
                </c:pt>
                <c:pt idx="859">
                  <c:v>14.781000000000001</c:v>
                </c:pt>
                <c:pt idx="860">
                  <c:v>14.750999999999999</c:v>
                </c:pt>
                <c:pt idx="861">
                  <c:v>14.775</c:v>
                </c:pt>
                <c:pt idx="862">
                  <c:v>14.763</c:v>
                </c:pt>
                <c:pt idx="863">
                  <c:v>14.769</c:v>
                </c:pt>
                <c:pt idx="864">
                  <c:v>14.779</c:v>
                </c:pt>
                <c:pt idx="865">
                  <c:v>14.769</c:v>
                </c:pt>
                <c:pt idx="866">
                  <c:v>0</c:v>
                </c:pt>
                <c:pt idx="867">
                  <c:v>14.784000000000001</c:v>
                </c:pt>
                <c:pt idx="868">
                  <c:v>14.621</c:v>
                </c:pt>
                <c:pt idx="869">
                  <c:v>14.768000000000001</c:v>
                </c:pt>
                <c:pt idx="870">
                  <c:v>14.766999999999999</c:v>
                </c:pt>
                <c:pt idx="871">
                  <c:v>14.759</c:v>
                </c:pt>
                <c:pt idx="872">
                  <c:v>14.759</c:v>
                </c:pt>
                <c:pt idx="873">
                  <c:v>14.628</c:v>
                </c:pt>
                <c:pt idx="874">
                  <c:v>0</c:v>
                </c:pt>
                <c:pt idx="875">
                  <c:v>14.765000000000001</c:v>
                </c:pt>
                <c:pt idx="876">
                  <c:v>14.768000000000001</c:v>
                </c:pt>
                <c:pt idx="877">
                  <c:v>14.763999999999999</c:v>
                </c:pt>
                <c:pt idx="878">
                  <c:v>14.829000000000001</c:v>
                </c:pt>
                <c:pt idx="879">
                  <c:v>0</c:v>
                </c:pt>
                <c:pt idx="880">
                  <c:v>14.746</c:v>
                </c:pt>
                <c:pt idx="881">
                  <c:v>14.762</c:v>
                </c:pt>
                <c:pt idx="882">
                  <c:v>14.733000000000001</c:v>
                </c:pt>
                <c:pt idx="883">
                  <c:v>14.762</c:v>
                </c:pt>
                <c:pt idx="884">
                  <c:v>14.842000000000001</c:v>
                </c:pt>
                <c:pt idx="885">
                  <c:v>14.765000000000001</c:v>
                </c:pt>
                <c:pt idx="886">
                  <c:v>14.840999999999999</c:v>
                </c:pt>
                <c:pt idx="887">
                  <c:v>14.949</c:v>
                </c:pt>
                <c:pt idx="888">
                  <c:v>0</c:v>
                </c:pt>
                <c:pt idx="889">
                  <c:v>14.746</c:v>
                </c:pt>
                <c:pt idx="890">
                  <c:v>0</c:v>
                </c:pt>
                <c:pt idx="891">
                  <c:v>0</c:v>
                </c:pt>
                <c:pt idx="892">
                  <c:v>14.727</c:v>
                </c:pt>
                <c:pt idx="893">
                  <c:v>14.824</c:v>
                </c:pt>
                <c:pt idx="894">
                  <c:v>0</c:v>
                </c:pt>
                <c:pt idx="895">
                  <c:v>14.747</c:v>
                </c:pt>
                <c:pt idx="896">
                  <c:v>14.765000000000001</c:v>
                </c:pt>
                <c:pt idx="897">
                  <c:v>14.843999999999999</c:v>
                </c:pt>
                <c:pt idx="898">
                  <c:v>14.768000000000001</c:v>
                </c:pt>
                <c:pt idx="899">
                  <c:v>14.753</c:v>
                </c:pt>
                <c:pt idx="900">
                  <c:v>14.762</c:v>
                </c:pt>
                <c:pt idx="901">
                  <c:v>0</c:v>
                </c:pt>
                <c:pt idx="902">
                  <c:v>14.741</c:v>
                </c:pt>
                <c:pt idx="903">
                  <c:v>0</c:v>
                </c:pt>
                <c:pt idx="904">
                  <c:v>0</c:v>
                </c:pt>
                <c:pt idx="905">
                  <c:v>14.755000000000001</c:v>
                </c:pt>
                <c:pt idx="906">
                  <c:v>14.772</c:v>
                </c:pt>
                <c:pt idx="907">
                  <c:v>0</c:v>
                </c:pt>
                <c:pt idx="908">
                  <c:v>0</c:v>
                </c:pt>
                <c:pt idx="909">
                  <c:v>14.778</c:v>
                </c:pt>
                <c:pt idx="910">
                  <c:v>14.773</c:v>
                </c:pt>
                <c:pt idx="911">
                  <c:v>14.736000000000001</c:v>
                </c:pt>
                <c:pt idx="912">
                  <c:v>14.715999999999999</c:v>
                </c:pt>
                <c:pt idx="913">
                  <c:v>14.778</c:v>
                </c:pt>
                <c:pt idx="914">
                  <c:v>14.747</c:v>
                </c:pt>
                <c:pt idx="915">
                  <c:v>0</c:v>
                </c:pt>
                <c:pt idx="916">
                  <c:v>14.645</c:v>
                </c:pt>
                <c:pt idx="917">
                  <c:v>14.78</c:v>
                </c:pt>
                <c:pt idx="918">
                  <c:v>14.765000000000001</c:v>
                </c:pt>
                <c:pt idx="919">
                  <c:v>14.648</c:v>
                </c:pt>
                <c:pt idx="920">
                  <c:v>14.760999999999999</c:v>
                </c:pt>
                <c:pt idx="921">
                  <c:v>14.766</c:v>
                </c:pt>
                <c:pt idx="922">
                  <c:v>0</c:v>
                </c:pt>
                <c:pt idx="923">
                  <c:v>0</c:v>
                </c:pt>
                <c:pt idx="924">
                  <c:v>14.769</c:v>
                </c:pt>
                <c:pt idx="925">
                  <c:v>0</c:v>
                </c:pt>
                <c:pt idx="926">
                  <c:v>14.779</c:v>
                </c:pt>
                <c:pt idx="927">
                  <c:v>14.821999999999999</c:v>
                </c:pt>
                <c:pt idx="928">
                  <c:v>0</c:v>
                </c:pt>
                <c:pt idx="929">
                  <c:v>14.772</c:v>
                </c:pt>
                <c:pt idx="930">
                  <c:v>14.82</c:v>
                </c:pt>
                <c:pt idx="931">
                  <c:v>0</c:v>
                </c:pt>
                <c:pt idx="932">
                  <c:v>14.766999999999999</c:v>
                </c:pt>
                <c:pt idx="933">
                  <c:v>14.752000000000001</c:v>
                </c:pt>
                <c:pt idx="934">
                  <c:v>14.766</c:v>
                </c:pt>
                <c:pt idx="935">
                  <c:v>0</c:v>
                </c:pt>
                <c:pt idx="936">
                  <c:v>14.76</c:v>
                </c:pt>
                <c:pt idx="937">
                  <c:v>14.757999999999999</c:v>
                </c:pt>
                <c:pt idx="938">
                  <c:v>0</c:v>
                </c:pt>
                <c:pt idx="939">
                  <c:v>14.765000000000001</c:v>
                </c:pt>
                <c:pt idx="940">
                  <c:v>0</c:v>
                </c:pt>
                <c:pt idx="941">
                  <c:v>14.749000000000001</c:v>
                </c:pt>
                <c:pt idx="942">
                  <c:v>14.78</c:v>
                </c:pt>
                <c:pt idx="943">
                  <c:v>0</c:v>
                </c:pt>
                <c:pt idx="944">
                  <c:v>14.782</c:v>
                </c:pt>
                <c:pt idx="945">
                  <c:v>14.747</c:v>
                </c:pt>
                <c:pt idx="946">
                  <c:v>14.785</c:v>
                </c:pt>
                <c:pt idx="947">
                  <c:v>14.728</c:v>
                </c:pt>
                <c:pt idx="948">
                  <c:v>14.788</c:v>
                </c:pt>
                <c:pt idx="949">
                  <c:v>14.784000000000001</c:v>
                </c:pt>
                <c:pt idx="950">
                  <c:v>14.726000000000001</c:v>
                </c:pt>
                <c:pt idx="951">
                  <c:v>14.728</c:v>
                </c:pt>
                <c:pt idx="952">
                  <c:v>14.593999999999999</c:v>
                </c:pt>
                <c:pt idx="953">
                  <c:v>14.746</c:v>
                </c:pt>
                <c:pt idx="954">
                  <c:v>14.766999999999999</c:v>
                </c:pt>
                <c:pt idx="955">
                  <c:v>14.781000000000001</c:v>
                </c:pt>
                <c:pt idx="956">
                  <c:v>14.776999999999999</c:v>
                </c:pt>
                <c:pt idx="957">
                  <c:v>14.77</c:v>
                </c:pt>
                <c:pt idx="958">
                  <c:v>14.856</c:v>
                </c:pt>
                <c:pt idx="959">
                  <c:v>0</c:v>
                </c:pt>
                <c:pt idx="960">
                  <c:v>0</c:v>
                </c:pt>
                <c:pt idx="961">
                  <c:v>14.772</c:v>
                </c:pt>
                <c:pt idx="962">
                  <c:v>0</c:v>
                </c:pt>
                <c:pt idx="963">
                  <c:v>14.785</c:v>
                </c:pt>
                <c:pt idx="964">
                  <c:v>0</c:v>
                </c:pt>
                <c:pt idx="965">
                  <c:v>0</c:v>
                </c:pt>
                <c:pt idx="966">
                  <c:v>14.843999999999999</c:v>
                </c:pt>
                <c:pt idx="967">
                  <c:v>14.76</c:v>
                </c:pt>
                <c:pt idx="968">
                  <c:v>14.766</c:v>
                </c:pt>
                <c:pt idx="969">
                  <c:v>0</c:v>
                </c:pt>
                <c:pt idx="970">
                  <c:v>14.755000000000001</c:v>
                </c:pt>
                <c:pt idx="971">
                  <c:v>14.771000000000001</c:v>
                </c:pt>
                <c:pt idx="972">
                  <c:v>14.760999999999999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14.747</c:v>
                </c:pt>
                <c:pt idx="977">
                  <c:v>14.746</c:v>
                </c:pt>
                <c:pt idx="978">
                  <c:v>0</c:v>
                </c:pt>
                <c:pt idx="979">
                  <c:v>14.77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14.781000000000001</c:v>
                </c:pt>
                <c:pt idx="984">
                  <c:v>14.74</c:v>
                </c:pt>
                <c:pt idx="985">
                  <c:v>0</c:v>
                </c:pt>
                <c:pt idx="986">
                  <c:v>14.755000000000001</c:v>
                </c:pt>
                <c:pt idx="987">
                  <c:v>14.765000000000001</c:v>
                </c:pt>
                <c:pt idx="988">
                  <c:v>14.763</c:v>
                </c:pt>
                <c:pt idx="989">
                  <c:v>14.765000000000001</c:v>
                </c:pt>
                <c:pt idx="990">
                  <c:v>14.612</c:v>
                </c:pt>
                <c:pt idx="991">
                  <c:v>14.981999999999999</c:v>
                </c:pt>
                <c:pt idx="992">
                  <c:v>14.622999999999999</c:v>
                </c:pt>
                <c:pt idx="993">
                  <c:v>0</c:v>
                </c:pt>
                <c:pt idx="994">
                  <c:v>14.755000000000001</c:v>
                </c:pt>
                <c:pt idx="995">
                  <c:v>0</c:v>
                </c:pt>
                <c:pt idx="996">
                  <c:v>14.773</c:v>
                </c:pt>
                <c:pt idx="997">
                  <c:v>14.773999999999999</c:v>
                </c:pt>
                <c:pt idx="998">
                  <c:v>14.738</c:v>
                </c:pt>
                <c:pt idx="999">
                  <c:v>14.776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14.77</c:v>
                </c:pt>
                <c:pt idx="1004">
                  <c:v>0</c:v>
                </c:pt>
                <c:pt idx="1005">
                  <c:v>14.601000000000001</c:v>
                </c:pt>
                <c:pt idx="1006">
                  <c:v>14.746</c:v>
                </c:pt>
                <c:pt idx="1007">
                  <c:v>14.798999999999999</c:v>
                </c:pt>
                <c:pt idx="1008">
                  <c:v>0</c:v>
                </c:pt>
                <c:pt idx="1009">
                  <c:v>14.747999999999999</c:v>
                </c:pt>
                <c:pt idx="1010">
                  <c:v>14.843999999999999</c:v>
                </c:pt>
                <c:pt idx="1011">
                  <c:v>0</c:v>
                </c:pt>
                <c:pt idx="1012">
                  <c:v>14.739000000000001</c:v>
                </c:pt>
                <c:pt idx="1013">
                  <c:v>14.789</c:v>
                </c:pt>
                <c:pt idx="1014">
                  <c:v>14.840999999999999</c:v>
                </c:pt>
                <c:pt idx="1015">
                  <c:v>14.786</c:v>
                </c:pt>
                <c:pt idx="1016">
                  <c:v>0</c:v>
                </c:pt>
                <c:pt idx="1017">
                  <c:v>14.734</c:v>
                </c:pt>
                <c:pt idx="1018">
                  <c:v>14.746</c:v>
                </c:pt>
                <c:pt idx="1019">
                  <c:v>0</c:v>
                </c:pt>
                <c:pt idx="1020">
                  <c:v>14.762</c:v>
                </c:pt>
                <c:pt idx="1021">
                  <c:v>14.762</c:v>
                </c:pt>
                <c:pt idx="1022">
                  <c:v>0</c:v>
                </c:pt>
                <c:pt idx="1023">
                  <c:v>14.741</c:v>
                </c:pt>
                <c:pt idx="1024">
                  <c:v>14.763</c:v>
                </c:pt>
                <c:pt idx="1025">
                  <c:v>14.771000000000001</c:v>
                </c:pt>
                <c:pt idx="1026">
                  <c:v>14.762</c:v>
                </c:pt>
                <c:pt idx="1027">
                  <c:v>14.635</c:v>
                </c:pt>
                <c:pt idx="1028">
                  <c:v>14.852</c:v>
                </c:pt>
                <c:pt idx="1029">
                  <c:v>14.750999999999999</c:v>
                </c:pt>
                <c:pt idx="1030">
                  <c:v>14.785</c:v>
                </c:pt>
                <c:pt idx="1031">
                  <c:v>0</c:v>
                </c:pt>
                <c:pt idx="1032">
                  <c:v>0</c:v>
                </c:pt>
                <c:pt idx="1033">
                  <c:v>14.769</c:v>
                </c:pt>
                <c:pt idx="1034">
                  <c:v>0</c:v>
                </c:pt>
                <c:pt idx="1035">
                  <c:v>14.853999999999999</c:v>
                </c:pt>
                <c:pt idx="1036">
                  <c:v>14.638999999999999</c:v>
                </c:pt>
                <c:pt idx="1037">
                  <c:v>14.840999999999999</c:v>
                </c:pt>
                <c:pt idx="1038">
                  <c:v>14.779</c:v>
                </c:pt>
                <c:pt idx="1039">
                  <c:v>14.74</c:v>
                </c:pt>
                <c:pt idx="1040">
                  <c:v>14.77</c:v>
                </c:pt>
                <c:pt idx="1041">
                  <c:v>0</c:v>
                </c:pt>
                <c:pt idx="1042">
                  <c:v>14.768000000000001</c:v>
                </c:pt>
                <c:pt idx="1043">
                  <c:v>14.771000000000001</c:v>
                </c:pt>
                <c:pt idx="1044">
                  <c:v>14.775</c:v>
                </c:pt>
                <c:pt idx="1045">
                  <c:v>14.760999999999999</c:v>
                </c:pt>
                <c:pt idx="1046">
                  <c:v>14.759</c:v>
                </c:pt>
                <c:pt idx="1047">
                  <c:v>14.617000000000001</c:v>
                </c:pt>
                <c:pt idx="1048">
                  <c:v>14.778</c:v>
                </c:pt>
                <c:pt idx="1049">
                  <c:v>14.785</c:v>
                </c:pt>
                <c:pt idx="1050">
                  <c:v>14.718999999999999</c:v>
                </c:pt>
                <c:pt idx="1051">
                  <c:v>0</c:v>
                </c:pt>
                <c:pt idx="1052">
                  <c:v>14.737</c:v>
                </c:pt>
                <c:pt idx="1053">
                  <c:v>14.773</c:v>
                </c:pt>
                <c:pt idx="1054">
                  <c:v>14.785</c:v>
                </c:pt>
                <c:pt idx="1055">
                  <c:v>14.782</c:v>
                </c:pt>
                <c:pt idx="1056">
                  <c:v>14.766</c:v>
                </c:pt>
                <c:pt idx="1057">
                  <c:v>14.744999999999999</c:v>
                </c:pt>
                <c:pt idx="1058">
                  <c:v>0</c:v>
                </c:pt>
                <c:pt idx="1059">
                  <c:v>14.779</c:v>
                </c:pt>
                <c:pt idx="1060">
                  <c:v>14.772</c:v>
                </c:pt>
                <c:pt idx="1061">
                  <c:v>14.843999999999999</c:v>
                </c:pt>
                <c:pt idx="1062">
                  <c:v>14.778</c:v>
                </c:pt>
                <c:pt idx="1063">
                  <c:v>14.768000000000001</c:v>
                </c:pt>
                <c:pt idx="1064">
                  <c:v>14.773</c:v>
                </c:pt>
                <c:pt idx="1065">
                  <c:v>14.771000000000001</c:v>
                </c:pt>
                <c:pt idx="1066">
                  <c:v>14.756</c:v>
                </c:pt>
                <c:pt idx="1067">
                  <c:v>14.763</c:v>
                </c:pt>
                <c:pt idx="1068">
                  <c:v>14.728</c:v>
                </c:pt>
                <c:pt idx="1069">
                  <c:v>14.744999999999999</c:v>
                </c:pt>
                <c:pt idx="1070">
                  <c:v>0</c:v>
                </c:pt>
                <c:pt idx="1071">
                  <c:v>0</c:v>
                </c:pt>
                <c:pt idx="1072">
                  <c:v>14.839</c:v>
                </c:pt>
                <c:pt idx="1073">
                  <c:v>14.779</c:v>
                </c:pt>
                <c:pt idx="1074">
                  <c:v>14.823</c:v>
                </c:pt>
                <c:pt idx="1075">
                  <c:v>14.635</c:v>
                </c:pt>
                <c:pt idx="1076">
                  <c:v>14.73</c:v>
                </c:pt>
                <c:pt idx="1077">
                  <c:v>14.627000000000001</c:v>
                </c:pt>
                <c:pt idx="1078">
                  <c:v>0</c:v>
                </c:pt>
                <c:pt idx="1079">
                  <c:v>14.786</c:v>
                </c:pt>
                <c:pt idx="1080">
                  <c:v>14.756</c:v>
                </c:pt>
                <c:pt idx="1081">
                  <c:v>14.851000000000001</c:v>
                </c:pt>
                <c:pt idx="1082">
                  <c:v>14.587999999999999</c:v>
                </c:pt>
                <c:pt idx="1083">
                  <c:v>14.786</c:v>
                </c:pt>
                <c:pt idx="1084">
                  <c:v>14.760999999999999</c:v>
                </c:pt>
                <c:pt idx="1085">
                  <c:v>0</c:v>
                </c:pt>
                <c:pt idx="1086">
                  <c:v>0</c:v>
                </c:pt>
                <c:pt idx="1087">
                  <c:v>14.765000000000001</c:v>
                </c:pt>
                <c:pt idx="1088">
                  <c:v>14.847</c:v>
                </c:pt>
                <c:pt idx="1089">
                  <c:v>14.754</c:v>
                </c:pt>
                <c:pt idx="1090">
                  <c:v>0</c:v>
                </c:pt>
                <c:pt idx="1091">
                  <c:v>14.763999999999999</c:v>
                </c:pt>
                <c:pt idx="1092">
                  <c:v>14.755000000000001</c:v>
                </c:pt>
                <c:pt idx="1093">
                  <c:v>14.742000000000001</c:v>
                </c:pt>
                <c:pt idx="1094">
                  <c:v>14.846</c:v>
                </c:pt>
                <c:pt idx="1095">
                  <c:v>14.754</c:v>
                </c:pt>
                <c:pt idx="1096">
                  <c:v>14.827</c:v>
                </c:pt>
                <c:pt idx="1097">
                  <c:v>0</c:v>
                </c:pt>
                <c:pt idx="1098">
                  <c:v>14.823</c:v>
                </c:pt>
                <c:pt idx="1099">
                  <c:v>0</c:v>
                </c:pt>
                <c:pt idx="1100">
                  <c:v>14.781000000000001</c:v>
                </c:pt>
                <c:pt idx="1101">
                  <c:v>14.792</c:v>
                </c:pt>
                <c:pt idx="1102">
                  <c:v>14.657999999999999</c:v>
                </c:pt>
                <c:pt idx="1103">
                  <c:v>0</c:v>
                </c:pt>
                <c:pt idx="1104">
                  <c:v>14.750999999999999</c:v>
                </c:pt>
                <c:pt idx="1105">
                  <c:v>14.782</c:v>
                </c:pt>
                <c:pt idx="1106">
                  <c:v>14.631</c:v>
                </c:pt>
                <c:pt idx="1107">
                  <c:v>14.787000000000001</c:v>
                </c:pt>
                <c:pt idx="1108">
                  <c:v>0</c:v>
                </c:pt>
                <c:pt idx="1109">
                  <c:v>0</c:v>
                </c:pt>
                <c:pt idx="1110">
                  <c:v>14.712</c:v>
                </c:pt>
                <c:pt idx="1111">
                  <c:v>14.763</c:v>
                </c:pt>
                <c:pt idx="1112">
                  <c:v>14.638999999999999</c:v>
                </c:pt>
                <c:pt idx="1113">
                  <c:v>14.723000000000001</c:v>
                </c:pt>
                <c:pt idx="1114">
                  <c:v>14.746</c:v>
                </c:pt>
                <c:pt idx="1115">
                  <c:v>14.769</c:v>
                </c:pt>
                <c:pt idx="1116">
                  <c:v>14.749000000000001</c:v>
                </c:pt>
                <c:pt idx="1117">
                  <c:v>14.754</c:v>
                </c:pt>
                <c:pt idx="1118">
                  <c:v>14.835000000000001</c:v>
                </c:pt>
                <c:pt idx="1119">
                  <c:v>14.741</c:v>
                </c:pt>
                <c:pt idx="1120">
                  <c:v>14.757</c:v>
                </c:pt>
                <c:pt idx="1121">
                  <c:v>14.954000000000001</c:v>
                </c:pt>
                <c:pt idx="1122">
                  <c:v>0</c:v>
                </c:pt>
                <c:pt idx="1123">
                  <c:v>14.757</c:v>
                </c:pt>
                <c:pt idx="1124">
                  <c:v>14.760999999999999</c:v>
                </c:pt>
                <c:pt idx="1125">
                  <c:v>14.776999999999999</c:v>
                </c:pt>
                <c:pt idx="1126">
                  <c:v>0</c:v>
                </c:pt>
                <c:pt idx="1127">
                  <c:v>14.773</c:v>
                </c:pt>
                <c:pt idx="1128">
                  <c:v>14.763</c:v>
                </c:pt>
                <c:pt idx="1129">
                  <c:v>14.766999999999999</c:v>
                </c:pt>
                <c:pt idx="1130">
                  <c:v>14.75</c:v>
                </c:pt>
                <c:pt idx="1131">
                  <c:v>0</c:v>
                </c:pt>
                <c:pt idx="1132">
                  <c:v>0</c:v>
                </c:pt>
                <c:pt idx="1133">
                  <c:v>14.759</c:v>
                </c:pt>
                <c:pt idx="1134">
                  <c:v>14.775</c:v>
                </c:pt>
                <c:pt idx="1135">
                  <c:v>0</c:v>
                </c:pt>
                <c:pt idx="1136">
                  <c:v>14.760999999999999</c:v>
                </c:pt>
                <c:pt idx="1137">
                  <c:v>14.749000000000001</c:v>
                </c:pt>
                <c:pt idx="1138">
                  <c:v>14.754</c:v>
                </c:pt>
                <c:pt idx="1139">
                  <c:v>0</c:v>
                </c:pt>
                <c:pt idx="1140">
                  <c:v>0</c:v>
                </c:pt>
                <c:pt idx="1141">
                  <c:v>14.83</c:v>
                </c:pt>
                <c:pt idx="1142">
                  <c:v>0</c:v>
                </c:pt>
                <c:pt idx="1143">
                  <c:v>14.725</c:v>
                </c:pt>
                <c:pt idx="1144">
                  <c:v>0</c:v>
                </c:pt>
                <c:pt idx="1145">
                  <c:v>0</c:v>
                </c:pt>
                <c:pt idx="1146">
                  <c:v>14.829000000000001</c:v>
                </c:pt>
                <c:pt idx="1147">
                  <c:v>14.765000000000001</c:v>
                </c:pt>
                <c:pt idx="1148">
                  <c:v>14.781000000000001</c:v>
                </c:pt>
                <c:pt idx="1149">
                  <c:v>14.741</c:v>
                </c:pt>
                <c:pt idx="1150">
                  <c:v>14.773999999999999</c:v>
                </c:pt>
                <c:pt idx="1151">
                  <c:v>14.851000000000001</c:v>
                </c:pt>
                <c:pt idx="1152">
                  <c:v>14.839</c:v>
                </c:pt>
                <c:pt idx="1153">
                  <c:v>14.734999999999999</c:v>
                </c:pt>
                <c:pt idx="1154">
                  <c:v>14.786</c:v>
                </c:pt>
                <c:pt idx="1155">
                  <c:v>14.760999999999999</c:v>
                </c:pt>
                <c:pt idx="1156">
                  <c:v>14.657</c:v>
                </c:pt>
                <c:pt idx="1157">
                  <c:v>14.714</c:v>
                </c:pt>
                <c:pt idx="1158">
                  <c:v>14.733000000000001</c:v>
                </c:pt>
                <c:pt idx="1159">
                  <c:v>14.766</c:v>
                </c:pt>
                <c:pt idx="1160">
                  <c:v>14.629</c:v>
                </c:pt>
                <c:pt idx="1161">
                  <c:v>14.750999999999999</c:v>
                </c:pt>
                <c:pt idx="1162">
                  <c:v>14.743</c:v>
                </c:pt>
                <c:pt idx="1163">
                  <c:v>14.76</c:v>
                </c:pt>
                <c:pt idx="1164">
                  <c:v>14.757999999999999</c:v>
                </c:pt>
                <c:pt idx="1165">
                  <c:v>14.762</c:v>
                </c:pt>
                <c:pt idx="1166">
                  <c:v>14.741</c:v>
                </c:pt>
                <c:pt idx="1167">
                  <c:v>14.852</c:v>
                </c:pt>
                <c:pt idx="1168">
                  <c:v>14.622999999999999</c:v>
                </c:pt>
                <c:pt idx="1169">
                  <c:v>14.762</c:v>
                </c:pt>
                <c:pt idx="1170">
                  <c:v>14.763</c:v>
                </c:pt>
                <c:pt idx="1171">
                  <c:v>14.763</c:v>
                </c:pt>
                <c:pt idx="1172">
                  <c:v>14.766999999999999</c:v>
                </c:pt>
                <c:pt idx="1173">
                  <c:v>14.637</c:v>
                </c:pt>
                <c:pt idx="1174">
                  <c:v>14.756</c:v>
                </c:pt>
                <c:pt idx="1175">
                  <c:v>14.747999999999999</c:v>
                </c:pt>
                <c:pt idx="1176">
                  <c:v>0</c:v>
                </c:pt>
                <c:pt idx="1177">
                  <c:v>14.721</c:v>
                </c:pt>
                <c:pt idx="1178">
                  <c:v>14.737</c:v>
                </c:pt>
                <c:pt idx="1179">
                  <c:v>14.778</c:v>
                </c:pt>
                <c:pt idx="1180">
                  <c:v>14.762</c:v>
                </c:pt>
                <c:pt idx="1181">
                  <c:v>14.759</c:v>
                </c:pt>
                <c:pt idx="1182">
                  <c:v>0</c:v>
                </c:pt>
                <c:pt idx="1183">
                  <c:v>0</c:v>
                </c:pt>
                <c:pt idx="1184">
                  <c:v>14.737</c:v>
                </c:pt>
                <c:pt idx="1185">
                  <c:v>14.759</c:v>
                </c:pt>
                <c:pt idx="1186">
                  <c:v>0</c:v>
                </c:pt>
                <c:pt idx="1187">
                  <c:v>14.824999999999999</c:v>
                </c:pt>
                <c:pt idx="1188">
                  <c:v>14.824999999999999</c:v>
                </c:pt>
                <c:pt idx="1189">
                  <c:v>14.84</c:v>
                </c:pt>
                <c:pt idx="1190">
                  <c:v>14.769</c:v>
                </c:pt>
                <c:pt idx="1191">
                  <c:v>0</c:v>
                </c:pt>
                <c:pt idx="1192">
                  <c:v>14.843999999999999</c:v>
                </c:pt>
                <c:pt idx="1193">
                  <c:v>14.79</c:v>
                </c:pt>
                <c:pt idx="1194">
                  <c:v>0</c:v>
                </c:pt>
                <c:pt idx="1195">
                  <c:v>14.753</c:v>
                </c:pt>
                <c:pt idx="1196">
                  <c:v>0</c:v>
                </c:pt>
                <c:pt idx="1197">
                  <c:v>14.597</c:v>
                </c:pt>
                <c:pt idx="1198">
                  <c:v>0</c:v>
                </c:pt>
                <c:pt idx="1199">
                  <c:v>14.755000000000001</c:v>
                </c:pt>
                <c:pt idx="1200">
                  <c:v>0</c:v>
                </c:pt>
                <c:pt idx="1201">
                  <c:v>0</c:v>
                </c:pt>
                <c:pt idx="1202">
                  <c:v>14.781000000000001</c:v>
                </c:pt>
                <c:pt idx="1203">
                  <c:v>14.747999999999999</c:v>
                </c:pt>
                <c:pt idx="1204">
                  <c:v>14.83</c:v>
                </c:pt>
                <c:pt idx="1205">
                  <c:v>14.775</c:v>
                </c:pt>
                <c:pt idx="1206">
                  <c:v>14.752000000000001</c:v>
                </c:pt>
                <c:pt idx="1207">
                  <c:v>14.755000000000001</c:v>
                </c:pt>
                <c:pt idx="1208">
                  <c:v>14.651999999999999</c:v>
                </c:pt>
                <c:pt idx="1209">
                  <c:v>14.750999999999999</c:v>
                </c:pt>
                <c:pt idx="1210">
                  <c:v>0</c:v>
                </c:pt>
                <c:pt idx="1211">
                  <c:v>14.834</c:v>
                </c:pt>
                <c:pt idx="1212">
                  <c:v>14.779</c:v>
                </c:pt>
                <c:pt idx="1213">
                  <c:v>0</c:v>
                </c:pt>
                <c:pt idx="1214">
                  <c:v>14.781000000000001</c:v>
                </c:pt>
                <c:pt idx="1215">
                  <c:v>0</c:v>
                </c:pt>
                <c:pt idx="1216">
                  <c:v>14.846</c:v>
                </c:pt>
                <c:pt idx="1217">
                  <c:v>0</c:v>
                </c:pt>
                <c:pt idx="1218">
                  <c:v>14.763999999999999</c:v>
                </c:pt>
                <c:pt idx="1219">
                  <c:v>0</c:v>
                </c:pt>
                <c:pt idx="1220">
                  <c:v>0</c:v>
                </c:pt>
                <c:pt idx="1221">
                  <c:v>14.77</c:v>
                </c:pt>
                <c:pt idx="1222">
                  <c:v>14.763</c:v>
                </c:pt>
                <c:pt idx="1223">
                  <c:v>0</c:v>
                </c:pt>
                <c:pt idx="1224">
                  <c:v>0</c:v>
                </c:pt>
                <c:pt idx="1225">
                  <c:v>14.601000000000001</c:v>
                </c:pt>
                <c:pt idx="1226">
                  <c:v>14.725</c:v>
                </c:pt>
                <c:pt idx="1227">
                  <c:v>14.757999999999999</c:v>
                </c:pt>
                <c:pt idx="1228">
                  <c:v>14.818</c:v>
                </c:pt>
                <c:pt idx="1229">
                  <c:v>14.827999999999999</c:v>
                </c:pt>
                <c:pt idx="1230">
                  <c:v>14.747</c:v>
                </c:pt>
                <c:pt idx="1231">
                  <c:v>0</c:v>
                </c:pt>
                <c:pt idx="1232">
                  <c:v>14.760999999999999</c:v>
                </c:pt>
                <c:pt idx="1233">
                  <c:v>14.779</c:v>
                </c:pt>
                <c:pt idx="1234">
                  <c:v>14.8</c:v>
                </c:pt>
                <c:pt idx="1235">
                  <c:v>14.840999999999999</c:v>
                </c:pt>
                <c:pt idx="1236">
                  <c:v>14.59</c:v>
                </c:pt>
                <c:pt idx="1237">
                  <c:v>0</c:v>
                </c:pt>
                <c:pt idx="1238">
                  <c:v>14.734</c:v>
                </c:pt>
                <c:pt idx="1239">
                  <c:v>14.739000000000001</c:v>
                </c:pt>
                <c:pt idx="1240">
                  <c:v>14.747999999999999</c:v>
                </c:pt>
                <c:pt idx="1241">
                  <c:v>14.778</c:v>
                </c:pt>
                <c:pt idx="1242">
                  <c:v>14.765000000000001</c:v>
                </c:pt>
                <c:pt idx="1243">
                  <c:v>14.736000000000001</c:v>
                </c:pt>
                <c:pt idx="1244">
                  <c:v>14.768000000000001</c:v>
                </c:pt>
                <c:pt idx="1245">
                  <c:v>14.609</c:v>
                </c:pt>
                <c:pt idx="1246">
                  <c:v>0</c:v>
                </c:pt>
                <c:pt idx="1247">
                  <c:v>14.614000000000001</c:v>
                </c:pt>
                <c:pt idx="1248">
                  <c:v>14.773</c:v>
                </c:pt>
                <c:pt idx="1249">
                  <c:v>0</c:v>
                </c:pt>
                <c:pt idx="1250">
                  <c:v>14.749000000000001</c:v>
                </c:pt>
                <c:pt idx="1251">
                  <c:v>14.757</c:v>
                </c:pt>
                <c:pt idx="1252">
                  <c:v>14.851000000000001</c:v>
                </c:pt>
                <c:pt idx="1253">
                  <c:v>14.757</c:v>
                </c:pt>
                <c:pt idx="1254">
                  <c:v>14.772</c:v>
                </c:pt>
                <c:pt idx="1255">
                  <c:v>14.766</c:v>
                </c:pt>
                <c:pt idx="1256">
                  <c:v>14.787000000000001</c:v>
                </c:pt>
                <c:pt idx="1257">
                  <c:v>14.773999999999999</c:v>
                </c:pt>
                <c:pt idx="1258">
                  <c:v>14.75</c:v>
                </c:pt>
                <c:pt idx="1259">
                  <c:v>14.763999999999999</c:v>
                </c:pt>
                <c:pt idx="1260">
                  <c:v>14.763</c:v>
                </c:pt>
                <c:pt idx="1261">
                  <c:v>14.632999999999999</c:v>
                </c:pt>
                <c:pt idx="1262">
                  <c:v>14.753</c:v>
                </c:pt>
                <c:pt idx="1263">
                  <c:v>14.750999999999999</c:v>
                </c:pt>
                <c:pt idx="1264">
                  <c:v>14.763999999999999</c:v>
                </c:pt>
                <c:pt idx="1265">
                  <c:v>14.753</c:v>
                </c:pt>
                <c:pt idx="1266">
                  <c:v>14.763</c:v>
                </c:pt>
                <c:pt idx="1267">
                  <c:v>14.852</c:v>
                </c:pt>
                <c:pt idx="1268">
                  <c:v>0</c:v>
                </c:pt>
                <c:pt idx="1269">
                  <c:v>14.760999999999999</c:v>
                </c:pt>
                <c:pt idx="1270">
                  <c:v>14.631</c:v>
                </c:pt>
                <c:pt idx="1271">
                  <c:v>14.759</c:v>
                </c:pt>
                <c:pt idx="1272">
                  <c:v>14.747999999999999</c:v>
                </c:pt>
                <c:pt idx="1273">
                  <c:v>14.621</c:v>
                </c:pt>
                <c:pt idx="1274">
                  <c:v>14.763</c:v>
                </c:pt>
                <c:pt idx="1275">
                  <c:v>0</c:v>
                </c:pt>
                <c:pt idx="1276">
                  <c:v>14.836</c:v>
                </c:pt>
                <c:pt idx="1277">
                  <c:v>14.752000000000001</c:v>
                </c:pt>
                <c:pt idx="1278">
                  <c:v>14.779</c:v>
                </c:pt>
                <c:pt idx="1279">
                  <c:v>14.754</c:v>
                </c:pt>
                <c:pt idx="1280">
                  <c:v>14.754</c:v>
                </c:pt>
                <c:pt idx="1281">
                  <c:v>14.843</c:v>
                </c:pt>
                <c:pt idx="1282">
                  <c:v>14.760999999999999</c:v>
                </c:pt>
                <c:pt idx="1283">
                  <c:v>14.739000000000001</c:v>
                </c:pt>
                <c:pt idx="1284">
                  <c:v>14.613</c:v>
                </c:pt>
                <c:pt idx="1285">
                  <c:v>14.815</c:v>
                </c:pt>
                <c:pt idx="1286">
                  <c:v>0</c:v>
                </c:pt>
                <c:pt idx="1287">
                  <c:v>14.613</c:v>
                </c:pt>
                <c:pt idx="1288">
                  <c:v>14.766999999999999</c:v>
                </c:pt>
                <c:pt idx="1289">
                  <c:v>14.795</c:v>
                </c:pt>
                <c:pt idx="1290">
                  <c:v>14.757</c:v>
                </c:pt>
                <c:pt idx="1291">
                  <c:v>0</c:v>
                </c:pt>
                <c:pt idx="1292">
                  <c:v>14.747999999999999</c:v>
                </c:pt>
                <c:pt idx="1293">
                  <c:v>14.763</c:v>
                </c:pt>
                <c:pt idx="1294">
                  <c:v>14.773999999999999</c:v>
                </c:pt>
                <c:pt idx="1295">
                  <c:v>14.856</c:v>
                </c:pt>
                <c:pt idx="1296">
                  <c:v>14.845000000000001</c:v>
                </c:pt>
                <c:pt idx="1297">
                  <c:v>14.617000000000001</c:v>
                </c:pt>
                <c:pt idx="1298">
                  <c:v>14.821</c:v>
                </c:pt>
                <c:pt idx="1299">
                  <c:v>14.727</c:v>
                </c:pt>
                <c:pt idx="1300">
                  <c:v>14.753</c:v>
                </c:pt>
                <c:pt idx="1301">
                  <c:v>14.766999999999999</c:v>
                </c:pt>
                <c:pt idx="1302">
                  <c:v>14.753</c:v>
                </c:pt>
                <c:pt idx="1303">
                  <c:v>14.763</c:v>
                </c:pt>
                <c:pt idx="1304">
                  <c:v>14.754</c:v>
                </c:pt>
                <c:pt idx="1305">
                  <c:v>14.827</c:v>
                </c:pt>
                <c:pt idx="1306">
                  <c:v>14.833</c:v>
                </c:pt>
                <c:pt idx="1307">
                  <c:v>14.832000000000001</c:v>
                </c:pt>
                <c:pt idx="1308">
                  <c:v>14.744999999999999</c:v>
                </c:pt>
                <c:pt idx="1309">
                  <c:v>0</c:v>
                </c:pt>
                <c:pt idx="1310">
                  <c:v>14.616</c:v>
                </c:pt>
                <c:pt idx="1311">
                  <c:v>14.612</c:v>
                </c:pt>
                <c:pt idx="1312">
                  <c:v>0</c:v>
                </c:pt>
                <c:pt idx="1313">
                  <c:v>14.742000000000001</c:v>
                </c:pt>
                <c:pt idx="1314">
                  <c:v>0</c:v>
                </c:pt>
                <c:pt idx="1315">
                  <c:v>14.643000000000001</c:v>
                </c:pt>
                <c:pt idx="1316">
                  <c:v>14.768000000000001</c:v>
                </c:pt>
                <c:pt idx="1317">
                  <c:v>14.837999999999999</c:v>
                </c:pt>
                <c:pt idx="1318">
                  <c:v>14.755000000000001</c:v>
                </c:pt>
                <c:pt idx="1319">
                  <c:v>14.597</c:v>
                </c:pt>
                <c:pt idx="1320">
                  <c:v>14.824999999999999</c:v>
                </c:pt>
                <c:pt idx="1321">
                  <c:v>14.967000000000001</c:v>
                </c:pt>
                <c:pt idx="1322">
                  <c:v>14.754</c:v>
                </c:pt>
                <c:pt idx="1323">
                  <c:v>14.765000000000001</c:v>
                </c:pt>
                <c:pt idx="1324">
                  <c:v>14.77</c:v>
                </c:pt>
                <c:pt idx="1325">
                  <c:v>0</c:v>
                </c:pt>
                <c:pt idx="1326">
                  <c:v>14.743</c:v>
                </c:pt>
                <c:pt idx="1327">
                  <c:v>0</c:v>
                </c:pt>
                <c:pt idx="1328">
                  <c:v>14.743</c:v>
                </c:pt>
                <c:pt idx="1329">
                  <c:v>14.848000000000001</c:v>
                </c:pt>
                <c:pt idx="1330">
                  <c:v>14.766999999999999</c:v>
                </c:pt>
                <c:pt idx="1331">
                  <c:v>14.753</c:v>
                </c:pt>
                <c:pt idx="1332">
                  <c:v>14.837</c:v>
                </c:pt>
                <c:pt idx="1333">
                  <c:v>0</c:v>
                </c:pt>
                <c:pt idx="1334">
                  <c:v>14.744999999999999</c:v>
                </c:pt>
                <c:pt idx="1335">
                  <c:v>0</c:v>
                </c:pt>
                <c:pt idx="1336">
                  <c:v>14.606</c:v>
                </c:pt>
                <c:pt idx="1337">
                  <c:v>14.826000000000001</c:v>
                </c:pt>
                <c:pt idx="1338">
                  <c:v>14.757999999999999</c:v>
                </c:pt>
                <c:pt idx="1339">
                  <c:v>0</c:v>
                </c:pt>
                <c:pt idx="1340">
                  <c:v>0</c:v>
                </c:pt>
                <c:pt idx="1341">
                  <c:v>14.833</c:v>
                </c:pt>
                <c:pt idx="1342">
                  <c:v>14.755000000000001</c:v>
                </c:pt>
                <c:pt idx="1343">
                  <c:v>14.815</c:v>
                </c:pt>
                <c:pt idx="1344">
                  <c:v>14.728999999999999</c:v>
                </c:pt>
                <c:pt idx="1345">
                  <c:v>0</c:v>
                </c:pt>
                <c:pt idx="1346">
                  <c:v>0</c:v>
                </c:pt>
                <c:pt idx="1347">
                  <c:v>14.776</c:v>
                </c:pt>
                <c:pt idx="1348">
                  <c:v>14.635</c:v>
                </c:pt>
                <c:pt idx="1349">
                  <c:v>14.766</c:v>
                </c:pt>
                <c:pt idx="1350">
                  <c:v>14.74</c:v>
                </c:pt>
                <c:pt idx="1351">
                  <c:v>14.766</c:v>
                </c:pt>
                <c:pt idx="1352">
                  <c:v>0</c:v>
                </c:pt>
                <c:pt idx="1353">
                  <c:v>14.728999999999999</c:v>
                </c:pt>
                <c:pt idx="1354">
                  <c:v>14.768000000000001</c:v>
                </c:pt>
                <c:pt idx="1355">
                  <c:v>0</c:v>
                </c:pt>
                <c:pt idx="1356">
                  <c:v>14.784000000000001</c:v>
                </c:pt>
                <c:pt idx="1357">
                  <c:v>14.74</c:v>
                </c:pt>
                <c:pt idx="1358">
                  <c:v>0</c:v>
                </c:pt>
                <c:pt idx="1359">
                  <c:v>14.84</c:v>
                </c:pt>
                <c:pt idx="1360">
                  <c:v>14.773999999999999</c:v>
                </c:pt>
                <c:pt idx="1361">
                  <c:v>14.739000000000001</c:v>
                </c:pt>
                <c:pt idx="1362">
                  <c:v>0</c:v>
                </c:pt>
                <c:pt idx="1363">
                  <c:v>14.784000000000001</c:v>
                </c:pt>
                <c:pt idx="1364">
                  <c:v>14.753</c:v>
                </c:pt>
                <c:pt idx="1365">
                  <c:v>0</c:v>
                </c:pt>
                <c:pt idx="1366">
                  <c:v>14.733000000000001</c:v>
                </c:pt>
                <c:pt idx="1367">
                  <c:v>14.760999999999999</c:v>
                </c:pt>
                <c:pt idx="1368">
                  <c:v>0</c:v>
                </c:pt>
                <c:pt idx="1369">
                  <c:v>0</c:v>
                </c:pt>
                <c:pt idx="1370">
                  <c:v>14.781000000000001</c:v>
                </c:pt>
                <c:pt idx="1371">
                  <c:v>14.766</c:v>
                </c:pt>
                <c:pt idx="1372">
                  <c:v>14.646000000000001</c:v>
                </c:pt>
                <c:pt idx="1373">
                  <c:v>14.734999999999999</c:v>
                </c:pt>
                <c:pt idx="1374">
                  <c:v>0</c:v>
                </c:pt>
                <c:pt idx="1375">
                  <c:v>0</c:v>
                </c:pt>
                <c:pt idx="1376">
                  <c:v>14.756</c:v>
                </c:pt>
                <c:pt idx="1377">
                  <c:v>14.766</c:v>
                </c:pt>
                <c:pt idx="1378">
                  <c:v>14.731</c:v>
                </c:pt>
                <c:pt idx="1379">
                  <c:v>14.736000000000001</c:v>
                </c:pt>
                <c:pt idx="1380">
                  <c:v>14.625</c:v>
                </c:pt>
                <c:pt idx="1381">
                  <c:v>0</c:v>
                </c:pt>
                <c:pt idx="1382">
                  <c:v>14.753</c:v>
                </c:pt>
                <c:pt idx="1383">
                  <c:v>14.734999999999999</c:v>
                </c:pt>
                <c:pt idx="1384">
                  <c:v>14.811</c:v>
                </c:pt>
                <c:pt idx="1385">
                  <c:v>14.778</c:v>
                </c:pt>
                <c:pt idx="1386">
                  <c:v>14.747</c:v>
                </c:pt>
                <c:pt idx="1387">
                  <c:v>14.756</c:v>
                </c:pt>
                <c:pt idx="1388">
                  <c:v>14.781000000000001</c:v>
                </c:pt>
                <c:pt idx="1389">
                  <c:v>14.747999999999999</c:v>
                </c:pt>
                <c:pt idx="1390">
                  <c:v>14.756</c:v>
                </c:pt>
                <c:pt idx="1391">
                  <c:v>0</c:v>
                </c:pt>
                <c:pt idx="1392">
                  <c:v>14.631</c:v>
                </c:pt>
                <c:pt idx="1393">
                  <c:v>14.782999999999999</c:v>
                </c:pt>
                <c:pt idx="1394">
                  <c:v>14.766999999999999</c:v>
                </c:pt>
                <c:pt idx="1395">
                  <c:v>14.769</c:v>
                </c:pt>
                <c:pt idx="1396">
                  <c:v>14.782</c:v>
                </c:pt>
                <c:pt idx="1397">
                  <c:v>14.615</c:v>
                </c:pt>
                <c:pt idx="1398">
                  <c:v>14.757999999999999</c:v>
                </c:pt>
                <c:pt idx="1399">
                  <c:v>0</c:v>
                </c:pt>
                <c:pt idx="1400">
                  <c:v>14.755000000000001</c:v>
                </c:pt>
                <c:pt idx="1401">
                  <c:v>14.744999999999999</c:v>
                </c:pt>
                <c:pt idx="1402">
                  <c:v>14.823</c:v>
                </c:pt>
                <c:pt idx="1403">
                  <c:v>14.750999999999999</c:v>
                </c:pt>
                <c:pt idx="1404">
                  <c:v>14.737</c:v>
                </c:pt>
                <c:pt idx="1405">
                  <c:v>14.83</c:v>
                </c:pt>
                <c:pt idx="1406">
                  <c:v>14.754</c:v>
                </c:pt>
                <c:pt idx="1407">
                  <c:v>14.727</c:v>
                </c:pt>
                <c:pt idx="1408">
                  <c:v>14.753</c:v>
                </c:pt>
                <c:pt idx="1409">
                  <c:v>14.760999999999999</c:v>
                </c:pt>
                <c:pt idx="1410">
                  <c:v>14.785</c:v>
                </c:pt>
                <c:pt idx="1411">
                  <c:v>14.776999999999999</c:v>
                </c:pt>
                <c:pt idx="1412">
                  <c:v>14.641999999999999</c:v>
                </c:pt>
                <c:pt idx="1413">
                  <c:v>14.775</c:v>
                </c:pt>
                <c:pt idx="1414">
                  <c:v>14.696999999999999</c:v>
                </c:pt>
                <c:pt idx="1415">
                  <c:v>14.773</c:v>
                </c:pt>
                <c:pt idx="1416">
                  <c:v>14.625</c:v>
                </c:pt>
                <c:pt idx="1417">
                  <c:v>14.654999999999999</c:v>
                </c:pt>
                <c:pt idx="1418">
                  <c:v>14.738</c:v>
                </c:pt>
                <c:pt idx="1419">
                  <c:v>14.771000000000001</c:v>
                </c:pt>
                <c:pt idx="1420">
                  <c:v>14.756</c:v>
                </c:pt>
                <c:pt idx="1421">
                  <c:v>14.837999999999999</c:v>
                </c:pt>
                <c:pt idx="1422">
                  <c:v>14.771000000000001</c:v>
                </c:pt>
                <c:pt idx="1423">
                  <c:v>14.622</c:v>
                </c:pt>
                <c:pt idx="1424">
                  <c:v>14.765000000000001</c:v>
                </c:pt>
                <c:pt idx="1425">
                  <c:v>14.768000000000001</c:v>
                </c:pt>
                <c:pt idx="1426">
                  <c:v>14.734</c:v>
                </c:pt>
                <c:pt idx="1427">
                  <c:v>14.648999999999999</c:v>
                </c:pt>
                <c:pt idx="1428">
                  <c:v>14.772</c:v>
                </c:pt>
                <c:pt idx="1429">
                  <c:v>14.760999999999999</c:v>
                </c:pt>
                <c:pt idx="1430">
                  <c:v>14.786</c:v>
                </c:pt>
                <c:pt idx="1431">
                  <c:v>14.766</c:v>
                </c:pt>
                <c:pt idx="1432">
                  <c:v>14.622999999999999</c:v>
                </c:pt>
                <c:pt idx="1433">
                  <c:v>14.781000000000001</c:v>
                </c:pt>
                <c:pt idx="1434">
                  <c:v>14.781000000000001</c:v>
                </c:pt>
                <c:pt idx="1435">
                  <c:v>14.750999999999999</c:v>
                </c:pt>
                <c:pt idx="1436">
                  <c:v>14.747</c:v>
                </c:pt>
                <c:pt idx="1437">
                  <c:v>14.778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14.756</c:v>
                </c:pt>
                <c:pt idx="1442">
                  <c:v>14.827999999999999</c:v>
                </c:pt>
                <c:pt idx="1443">
                  <c:v>14.851000000000001</c:v>
                </c:pt>
                <c:pt idx="1444">
                  <c:v>0</c:v>
                </c:pt>
                <c:pt idx="1445">
                  <c:v>0</c:v>
                </c:pt>
                <c:pt idx="1446">
                  <c:v>14.836</c:v>
                </c:pt>
                <c:pt idx="1447">
                  <c:v>0</c:v>
                </c:pt>
                <c:pt idx="1448">
                  <c:v>14.755000000000001</c:v>
                </c:pt>
                <c:pt idx="1449">
                  <c:v>14.752000000000001</c:v>
                </c:pt>
                <c:pt idx="1450">
                  <c:v>14.613</c:v>
                </c:pt>
                <c:pt idx="1451">
                  <c:v>0</c:v>
                </c:pt>
                <c:pt idx="1452">
                  <c:v>14.755000000000001</c:v>
                </c:pt>
                <c:pt idx="1453">
                  <c:v>14.757</c:v>
                </c:pt>
                <c:pt idx="1454">
                  <c:v>0</c:v>
                </c:pt>
                <c:pt idx="1455">
                  <c:v>14.744999999999999</c:v>
                </c:pt>
                <c:pt idx="1456">
                  <c:v>14.772</c:v>
                </c:pt>
                <c:pt idx="1457">
                  <c:v>14.734999999999999</c:v>
                </c:pt>
                <c:pt idx="1458">
                  <c:v>14.742000000000001</c:v>
                </c:pt>
                <c:pt idx="1459">
                  <c:v>14.611000000000001</c:v>
                </c:pt>
                <c:pt idx="1460">
                  <c:v>14.805</c:v>
                </c:pt>
                <c:pt idx="1461">
                  <c:v>14.807</c:v>
                </c:pt>
                <c:pt idx="1462">
                  <c:v>14.759</c:v>
                </c:pt>
                <c:pt idx="1463">
                  <c:v>14.62</c:v>
                </c:pt>
                <c:pt idx="1464">
                  <c:v>14.742000000000001</c:v>
                </c:pt>
                <c:pt idx="1465">
                  <c:v>14.753</c:v>
                </c:pt>
                <c:pt idx="1466">
                  <c:v>14.768000000000001</c:v>
                </c:pt>
                <c:pt idx="1467">
                  <c:v>14.763</c:v>
                </c:pt>
                <c:pt idx="1468">
                  <c:v>14.78</c:v>
                </c:pt>
                <c:pt idx="1469">
                  <c:v>14.715999999999999</c:v>
                </c:pt>
                <c:pt idx="1470">
                  <c:v>14.782</c:v>
                </c:pt>
                <c:pt idx="1471">
                  <c:v>0</c:v>
                </c:pt>
                <c:pt idx="1472">
                  <c:v>14.750999999999999</c:v>
                </c:pt>
                <c:pt idx="1473">
                  <c:v>0</c:v>
                </c:pt>
                <c:pt idx="1474">
                  <c:v>14.757</c:v>
                </c:pt>
                <c:pt idx="1475">
                  <c:v>0</c:v>
                </c:pt>
                <c:pt idx="1476">
                  <c:v>14.763</c:v>
                </c:pt>
                <c:pt idx="1477">
                  <c:v>14.606999999999999</c:v>
                </c:pt>
                <c:pt idx="1478">
                  <c:v>14.95</c:v>
                </c:pt>
                <c:pt idx="1479">
                  <c:v>14.768000000000001</c:v>
                </c:pt>
                <c:pt idx="1480">
                  <c:v>0</c:v>
                </c:pt>
                <c:pt idx="1481">
                  <c:v>14.756</c:v>
                </c:pt>
                <c:pt idx="1482">
                  <c:v>0</c:v>
                </c:pt>
                <c:pt idx="1483">
                  <c:v>14.643000000000001</c:v>
                </c:pt>
                <c:pt idx="1484">
                  <c:v>0</c:v>
                </c:pt>
                <c:pt idx="1485">
                  <c:v>14.599</c:v>
                </c:pt>
                <c:pt idx="1486">
                  <c:v>0</c:v>
                </c:pt>
                <c:pt idx="1487">
                  <c:v>14.823</c:v>
                </c:pt>
                <c:pt idx="1488">
                  <c:v>14.763999999999999</c:v>
                </c:pt>
                <c:pt idx="1489">
                  <c:v>0</c:v>
                </c:pt>
                <c:pt idx="1490">
                  <c:v>14.629</c:v>
                </c:pt>
                <c:pt idx="1491">
                  <c:v>0</c:v>
                </c:pt>
                <c:pt idx="1492">
                  <c:v>14.769</c:v>
                </c:pt>
                <c:pt idx="1493">
                  <c:v>14.778</c:v>
                </c:pt>
                <c:pt idx="1494">
                  <c:v>14.619</c:v>
                </c:pt>
                <c:pt idx="1495">
                  <c:v>14.65</c:v>
                </c:pt>
                <c:pt idx="1496">
                  <c:v>14.766999999999999</c:v>
                </c:pt>
                <c:pt idx="1497">
                  <c:v>14.757</c:v>
                </c:pt>
                <c:pt idx="1498">
                  <c:v>0</c:v>
                </c:pt>
                <c:pt idx="1499">
                  <c:v>14.613</c:v>
                </c:pt>
                <c:pt idx="1500">
                  <c:v>14.749000000000001</c:v>
                </c:pt>
                <c:pt idx="1501">
                  <c:v>14.760999999999999</c:v>
                </c:pt>
                <c:pt idx="1502">
                  <c:v>14.754</c:v>
                </c:pt>
                <c:pt idx="1503">
                  <c:v>14.624000000000001</c:v>
                </c:pt>
                <c:pt idx="1504">
                  <c:v>14.832000000000001</c:v>
                </c:pt>
                <c:pt idx="1505">
                  <c:v>14.757999999999999</c:v>
                </c:pt>
                <c:pt idx="1506">
                  <c:v>0</c:v>
                </c:pt>
                <c:pt idx="1507">
                  <c:v>14.784000000000001</c:v>
                </c:pt>
                <c:pt idx="1508">
                  <c:v>0</c:v>
                </c:pt>
                <c:pt idx="1509">
                  <c:v>0</c:v>
                </c:pt>
                <c:pt idx="1510">
                  <c:v>14.634</c:v>
                </c:pt>
                <c:pt idx="1511">
                  <c:v>0</c:v>
                </c:pt>
                <c:pt idx="1512">
                  <c:v>14.948</c:v>
                </c:pt>
                <c:pt idx="1513">
                  <c:v>14.638999999999999</c:v>
                </c:pt>
                <c:pt idx="1514">
                  <c:v>14.78</c:v>
                </c:pt>
                <c:pt idx="1515">
                  <c:v>14.794</c:v>
                </c:pt>
                <c:pt idx="1516">
                  <c:v>14.59</c:v>
                </c:pt>
                <c:pt idx="1517">
                  <c:v>14.763</c:v>
                </c:pt>
                <c:pt idx="1518">
                  <c:v>14.771000000000001</c:v>
                </c:pt>
                <c:pt idx="1519">
                  <c:v>14.632999999999999</c:v>
                </c:pt>
                <c:pt idx="1520">
                  <c:v>14.647</c:v>
                </c:pt>
                <c:pt idx="1521">
                  <c:v>14.784000000000001</c:v>
                </c:pt>
                <c:pt idx="1522">
                  <c:v>14.628</c:v>
                </c:pt>
                <c:pt idx="1523">
                  <c:v>14.811</c:v>
                </c:pt>
                <c:pt idx="1524">
                  <c:v>14.763999999999999</c:v>
                </c:pt>
                <c:pt idx="1525">
                  <c:v>14.762</c:v>
                </c:pt>
                <c:pt idx="1526">
                  <c:v>14.603</c:v>
                </c:pt>
                <c:pt idx="1527">
                  <c:v>14.769</c:v>
                </c:pt>
                <c:pt idx="1528">
                  <c:v>0</c:v>
                </c:pt>
                <c:pt idx="1529">
                  <c:v>0</c:v>
                </c:pt>
                <c:pt idx="1530">
                  <c:v>14.757</c:v>
                </c:pt>
                <c:pt idx="1531">
                  <c:v>14.782</c:v>
                </c:pt>
                <c:pt idx="1532">
                  <c:v>14.634</c:v>
                </c:pt>
                <c:pt idx="1533">
                  <c:v>14.763</c:v>
                </c:pt>
                <c:pt idx="1534">
                  <c:v>14.77</c:v>
                </c:pt>
                <c:pt idx="1535">
                  <c:v>0</c:v>
                </c:pt>
                <c:pt idx="1536">
                  <c:v>14.772</c:v>
                </c:pt>
                <c:pt idx="1537">
                  <c:v>14.766</c:v>
                </c:pt>
                <c:pt idx="1538">
                  <c:v>14.76</c:v>
                </c:pt>
                <c:pt idx="1539">
                  <c:v>14.762</c:v>
                </c:pt>
                <c:pt idx="1540">
                  <c:v>14.759</c:v>
                </c:pt>
                <c:pt idx="1541">
                  <c:v>14.622</c:v>
                </c:pt>
                <c:pt idx="1542">
                  <c:v>14.64</c:v>
                </c:pt>
                <c:pt idx="1543">
                  <c:v>0</c:v>
                </c:pt>
                <c:pt idx="1544">
                  <c:v>14.819000000000001</c:v>
                </c:pt>
                <c:pt idx="1545">
                  <c:v>0</c:v>
                </c:pt>
                <c:pt idx="1546">
                  <c:v>0</c:v>
                </c:pt>
                <c:pt idx="1547">
                  <c:v>14.782999999999999</c:v>
                </c:pt>
                <c:pt idx="1548">
                  <c:v>14.823</c:v>
                </c:pt>
                <c:pt idx="1549">
                  <c:v>14.784000000000001</c:v>
                </c:pt>
                <c:pt idx="1550">
                  <c:v>14.836</c:v>
                </c:pt>
                <c:pt idx="1551">
                  <c:v>0</c:v>
                </c:pt>
                <c:pt idx="1552">
                  <c:v>0</c:v>
                </c:pt>
                <c:pt idx="1553">
                  <c:v>14.635999999999999</c:v>
                </c:pt>
                <c:pt idx="1554">
                  <c:v>14.726000000000001</c:v>
                </c:pt>
                <c:pt idx="1555">
                  <c:v>14.773999999999999</c:v>
                </c:pt>
                <c:pt idx="1556">
                  <c:v>14.856999999999999</c:v>
                </c:pt>
                <c:pt idx="1557">
                  <c:v>0</c:v>
                </c:pt>
                <c:pt idx="1558">
                  <c:v>14.755000000000001</c:v>
                </c:pt>
                <c:pt idx="1559">
                  <c:v>14.849</c:v>
                </c:pt>
                <c:pt idx="1560">
                  <c:v>0</c:v>
                </c:pt>
                <c:pt idx="1561">
                  <c:v>0</c:v>
                </c:pt>
                <c:pt idx="1562">
                  <c:v>14.837</c:v>
                </c:pt>
                <c:pt idx="1563">
                  <c:v>14.759</c:v>
                </c:pt>
                <c:pt idx="1564">
                  <c:v>14.574</c:v>
                </c:pt>
                <c:pt idx="1565">
                  <c:v>14.842000000000001</c:v>
                </c:pt>
                <c:pt idx="1566">
                  <c:v>14.776999999999999</c:v>
                </c:pt>
                <c:pt idx="1567">
                  <c:v>14.754</c:v>
                </c:pt>
                <c:pt idx="1568">
                  <c:v>14.76</c:v>
                </c:pt>
                <c:pt idx="1569">
                  <c:v>14.769</c:v>
                </c:pt>
                <c:pt idx="1570">
                  <c:v>0</c:v>
                </c:pt>
                <c:pt idx="1571">
                  <c:v>14.766</c:v>
                </c:pt>
                <c:pt idx="1572">
                  <c:v>14.621</c:v>
                </c:pt>
                <c:pt idx="1573">
                  <c:v>14.954000000000001</c:v>
                </c:pt>
                <c:pt idx="1574">
                  <c:v>14.766999999999999</c:v>
                </c:pt>
                <c:pt idx="1575">
                  <c:v>14.768000000000001</c:v>
                </c:pt>
                <c:pt idx="1576">
                  <c:v>14.74</c:v>
                </c:pt>
                <c:pt idx="1577">
                  <c:v>14.757999999999999</c:v>
                </c:pt>
                <c:pt idx="1578">
                  <c:v>14.760999999999999</c:v>
                </c:pt>
                <c:pt idx="1579">
                  <c:v>14.832000000000001</c:v>
                </c:pt>
                <c:pt idx="1580">
                  <c:v>14.601000000000001</c:v>
                </c:pt>
                <c:pt idx="1581">
                  <c:v>0</c:v>
                </c:pt>
                <c:pt idx="1582">
                  <c:v>14.773999999999999</c:v>
                </c:pt>
                <c:pt idx="1583">
                  <c:v>14.624000000000001</c:v>
                </c:pt>
                <c:pt idx="1584">
                  <c:v>0</c:v>
                </c:pt>
                <c:pt idx="1585">
                  <c:v>14.625999999999999</c:v>
                </c:pt>
                <c:pt idx="1586">
                  <c:v>14.782999999999999</c:v>
                </c:pt>
                <c:pt idx="1587">
                  <c:v>0</c:v>
                </c:pt>
                <c:pt idx="1588">
                  <c:v>14.747999999999999</c:v>
                </c:pt>
                <c:pt idx="1589">
                  <c:v>14.77</c:v>
                </c:pt>
                <c:pt idx="1590">
                  <c:v>0</c:v>
                </c:pt>
                <c:pt idx="1591">
                  <c:v>14.782</c:v>
                </c:pt>
                <c:pt idx="1592">
                  <c:v>14.724</c:v>
                </c:pt>
                <c:pt idx="1593">
                  <c:v>0</c:v>
                </c:pt>
                <c:pt idx="1594">
                  <c:v>14.632</c:v>
                </c:pt>
                <c:pt idx="1595">
                  <c:v>14.754</c:v>
                </c:pt>
                <c:pt idx="1596">
                  <c:v>14.78</c:v>
                </c:pt>
                <c:pt idx="1597">
                  <c:v>14.622999999999999</c:v>
                </c:pt>
                <c:pt idx="1598">
                  <c:v>14.775</c:v>
                </c:pt>
                <c:pt idx="1599">
                  <c:v>0</c:v>
                </c:pt>
                <c:pt idx="1600">
                  <c:v>14.77</c:v>
                </c:pt>
                <c:pt idx="1601">
                  <c:v>14.59</c:v>
                </c:pt>
                <c:pt idx="1602">
                  <c:v>14.852</c:v>
                </c:pt>
                <c:pt idx="1603">
                  <c:v>0</c:v>
                </c:pt>
                <c:pt idx="1604">
                  <c:v>14.956</c:v>
                </c:pt>
                <c:pt idx="1605">
                  <c:v>14.75</c:v>
                </c:pt>
                <c:pt idx="1606">
                  <c:v>14.957000000000001</c:v>
                </c:pt>
                <c:pt idx="1607">
                  <c:v>14.747</c:v>
                </c:pt>
                <c:pt idx="1608">
                  <c:v>14.771000000000001</c:v>
                </c:pt>
                <c:pt idx="1609">
                  <c:v>0</c:v>
                </c:pt>
                <c:pt idx="1610">
                  <c:v>14.736000000000001</c:v>
                </c:pt>
                <c:pt idx="1611">
                  <c:v>14.765000000000001</c:v>
                </c:pt>
                <c:pt idx="1612">
                  <c:v>14.762</c:v>
                </c:pt>
                <c:pt idx="1613">
                  <c:v>14.756</c:v>
                </c:pt>
                <c:pt idx="1614">
                  <c:v>14.763999999999999</c:v>
                </c:pt>
                <c:pt idx="1615">
                  <c:v>14.756</c:v>
                </c:pt>
                <c:pt idx="1616">
                  <c:v>14.831</c:v>
                </c:pt>
                <c:pt idx="1617">
                  <c:v>14.74</c:v>
                </c:pt>
                <c:pt idx="1618">
                  <c:v>0</c:v>
                </c:pt>
                <c:pt idx="1619">
                  <c:v>14.763999999999999</c:v>
                </c:pt>
                <c:pt idx="1620">
                  <c:v>14.78</c:v>
                </c:pt>
                <c:pt idx="1621">
                  <c:v>14.760999999999999</c:v>
                </c:pt>
                <c:pt idx="1622">
                  <c:v>0</c:v>
                </c:pt>
                <c:pt idx="1623">
                  <c:v>0</c:v>
                </c:pt>
                <c:pt idx="1624">
                  <c:v>14.734</c:v>
                </c:pt>
                <c:pt idx="1625">
                  <c:v>0</c:v>
                </c:pt>
                <c:pt idx="1626">
                  <c:v>14.752000000000001</c:v>
                </c:pt>
                <c:pt idx="1627">
                  <c:v>14.773</c:v>
                </c:pt>
                <c:pt idx="1628">
                  <c:v>14.82</c:v>
                </c:pt>
                <c:pt idx="1629">
                  <c:v>0</c:v>
                </c:pt>
                <c:pt idx="1630">
                  <c:v>14.762</c:v>
                </c:pt>
                <c:pt idx="1631">
                  <c:v>14.728</c:v>
                </c:pt>
                <c:pt idx="1632">
                  <c:v>0</c:v>
                </c:pt>
                <c:pt idx="1633">
                  <c:v>0</c:v>
                </c:pt>
                <c:pt idx="1634">
                  <c:v>14.629</c:v>
                </c:pt>
                <c:pt idx="1635">
                  <c:v>14.641</c:v>
                </c:pt>
                <c:pt idx="1636">
                  <c:v>0</c:v>
                </c:pt>
                <c:pt idx="1637">
                  <c:v>14.776999999999999</c:v>
                </c:pt>
                <c:pt idx="1638">
                  <c:v>14.786</c:v>
                </c:pt>
                <c:pt idx="1639">
                  <c:v>14.766</c:v>
                </c:pt>
                <c:pt idx="1640">
                  <c:v>14.722</c:v>
                </c:pt>
                <c:pt idx="1641">
                  <c:v>14.779</c:v>
                </c:pt>
                <c:pt idx="1642">
                  <c:v>14.765000000000001</c:v>
                </c:pt>
                <c:pt idx="1643">
                  <c:v>14.855</c:v>
                </c:pt>
                <c:pt idx="1644">
                  <c:v>14.754</c:v>
                </c:pt>
                <c:pt idx="1645">
                  <c:v>14.795</c:v>
                </c:pt>
                <c:pt idx="1646">
                  <c:v>14.776</c:v>
                </c:pt>
                <c:pt idx="1647">
                  <c:v>14.757</c:v>
                </c:pt>
                <c:pt idx="1648">
                  <c:v>14.824</c:v>
                </c:pt>
                <c:pt idx="1649">
                  <c:v>14.775</c:v>
                </c:pt>
                <c:pt idx="1650">
                  <c:v>14.741</c:v>
                </c:pt>
                <c:pt idx="1651">
                  <c:v>14.755000000000001</c:v>
                </c:pt>
                <c:pt idx="1652">
                  <c:v>14.749000000000001</c:v>
                </c:pt>
                <c:pt idx="1653">
                  <c:v>14.782999999999999</c:v>
                </c:pt>
                <c:pt idx="1654">
                  <c:v>14.839</c:v>
                </c:pt>
                <c:pt idx="1655">
                  <c:v>14.766999999999999</c:v>
                </c:pt>
                <c:pt idx="1656">
                  <c:v>14.622</c:v>
                </c:pt>
                <c:pt idx="1657">
                  <c:v>14.747999999999999</c:v>
                </c:pt>
                <c:pt idx="1658">
                  <c:v>14.778</c:v>
                </c:pt>
                <c:pt idx="1659">
                  <c:v>14.750999999999999</c:v>
                </c:pt>
                <c:pt idx="1660">
                  <c:v>14.765000000000001</c:v>
                </c:pt>
                <c:pt idx="1661">
                  <c:v>14.85</c:v>
                </c:pt>
                <c:pt idx="1662">
                  <c:v>14.766999999999999</c:v>
                </c:pt>
                <c:pt idx="1663">
                  <c:v>14.855</c:v>
                </c:pt>
                <c:pt idx="1664">
                  <c:v>14.647</c:v>
                </c:pt>
                <c:pt idx="1665">
                  <c:v>0</c:v>
                </c:pt>
                <c:pt idx="1666">
                  <c:v>0</c:v>
                </c:pt>
                <c:pt idx="1667">
                  <c:v>14.616</c:v>
                </c:pt>
                <c:pt idx="1668">
                  <c:v>14.657</c:v>
                </c:pt>
                <c:pt idx="1669">
                  <c:v>14.785</c:v>
                </c:pt>
                <c:pt idx="1670">
                  <c:v>0</c:v>
                </c:pt>
                <c:pt idx="1671">
                  <c:v>14.772</c:v>
                </c:pt>
                <c:pt idx="1672">
                  <c:v>14.763</c:v>
                </c:pt>
                <c:pt idx="1673">
                  <c:v>14.722</c:v>
                </c:pt>
                <c:pt idx="1674">
                  <c:v>0</c:v>
                </c:pt>
                <c:pt idx="1675">
                  <c:v>14.736000000000001</c:v>
                </c:pt>
                <c:pt idx="1676">
                  <c:v>14.756</c:v>
                </c:pt>
                <c:pt idx="1677">
                  <c:v>14.772</c:v>
                </c:pt>
                <c:pt idx="1678">
                  <c:v>14.746</c:v>
                </c:pt>
                <c:pt idx="1679">
                  <c:v>14.775</c:v>
                </c:pt>
                <c:pt idx="1680">
                  <c:v>14.768000000000001</c:v>
                </c:pt>
                <c:pt idx="1681">
                  <c:v>14.849</c:v>
                </c:pt>
                <c:pt idx="1682">
                  <c:v>14.75</c:v>
                </c:pt>
                <c:pt idx="1683">
                  <c:v>0</c:v>
                </c:pt>
                <c:pt idx="1684">
                  <c:v>14.62</c:v>
                </c:pt>
                <c:pt idx="1685">
                  <c:v>0</c:v>
                </c:pt>
                <c:pt idx="1686">
                  <c:v>0</c:v>
                </c:pt>
                <c:pt idx="1687">
                  <c:v>14.77</c:v>
                </c:pt>
                <c:pt idx="1688">
                  <c:v>14.781000000000001</c:v>
                </c:pt>
                <c:pt idx="1689">
                  <c:v>14.734999999999999</c:v>
                </c:pt>
                <c:pt idx="1690">
                  <c:v>14.773999999999999</c:v>
                </c:pt>
                <c:pt idx="1691">
                  <c:v>14.756</c:v>
                </c:pt>
                <c:pt idx="1692">
                  <c:v>14.64</c:v>
                </c:pt>
                <c:pt idx="1693">
                  <c:v>14.76</c:v>
                </c:pt>
                <c:pt idx="1694">
                  <c:v>14.757</c:v>
                </c:pt>
                <c:pt idx="1695">
                  <c:v>14.726000000000001</c:v>
                </c:pt>
                <c:pt idx="1696">
                  <c:v>14.757</c:v>
                </c:pt>
                <c:pt idx="1697">
                  <c:v>14.762</c:v>
                </c:pt>
                <c:pt idx="1698">
                  <c:v>14.747</c:v>
                </c:pt>
                <c:pt idx="1699">
                  <c:v>14.778</c:v>
                </c:pt>
                <c:pt idx="1700">
                  <c:v>14.737</c:v>
                </c:pt>
                <c:pt idx="1701">
                  <c:v>14.752000000000001</c:v>
                </c:pt>
                <c:pt idx="1702">
                  <c:v>14.75</c:v>
                </c:pt>
                <c:pt idx="1703">
                  <c:v>14.632</c:v>
                </c:pt>
                <c:pt idx="1704">
                  <c:v>14.76</c:v>
                </c:pt>
                <c:pt idx="1705">
                  <c:v>14.755000000000001</c:v>
                </c:pt>
                <c:pt idx="1706">
                  <c:v>14.771000000000001</c:v>
                </c:pt>
                <c:pt idx="1707">
                  <c:v>14.85</c:v>
                </c:pt>
                <c:pt idx="1708">
                  <c:v>14.755000000000001</c:v>
                </c:pt>
                <c:pt idx="1709">
                  <c:v>14.759</c:v>
                </c:pt>
                <c:pt idx="1710">
                  <c:v>14.815</c:v>
                </c:pt>
                <c:pt idx="1711">
                  <c:v>14.776999999999999</c:v>
                </c:pt>
                <c:pt idx="1712">
                  <c:v>14.619</c:v>
                </c:pt>
                <c:pt idx="1713">
                  <c:v>14.76</c:v>
                </c:pt>
                <c:pt idx="1714">
                  <c:v>14.757</c:v>
                </c:pt>
                <c:pt idx="1715">
                  <c:v>14.742000000000001</c:v>
                </c:pt>
                <c:pt idx="1716">
                  <c:v>14.81</c:v>
                </c:pt>
                <c:pt idx="1717">
                  <c:v>14.763</c:v>
                </c:pt>
                <c:pt idx="1718">
                  <c:v>14.747999999999999</c:v>
                </c:pt>
                <c:pt idx="1719">
                  <c:v>14.627000000000001</c:v>
                </c:pt>
                <c:pt idx="1720">
                  <c:v>14.631</c:v>
                </c:pt>
                <c:pt idx="1721">
                  <c:v>14.739000000000001</c:v>
                </c:pt>
                <c:pt idx="1722">
                  <c:v>14.762</c:v>
                </c:pt>
                <c:pt idx="1723">
                  <c:v>14.773</c:v>
                </c:pt>
                <c:pt idx="1724">
                  <c:v>14.752000000000001</c:v>
                </c:pt>
                <c:pt idx="1725">
                  <c:v>14.847</c:v>
                </c:pt>
                <c:pt idx="1726">
                  <c:v>14.754</c:v>
                </c:pt>
                <c:pt idx="1727">
                  <c:v>14.753</c:v>
                </c:pt>
                <c:pt idx="1728">
                  <c:v>14.754</c:v>
                </c:pt>
                <c:pt idx="1729">
                  <c:v>14.756</c:v>
                </c:pt>
                <c:pt idx="1730">
                  <c:v>14.753</c:v>
                </c:pt>
                <c:pt idx="1731">
                  <c:v>14.766999999999999</c:v>
                </c:pt>
                <c:pt idx="1732">
                  <c:v>14.768000000000001</c:v>
                </c:pt>
                <c:pt idx="1733">
                  <c:v>14.744</c:v>
                </c:pt>
                <c:pt idx="1734">
                  <c:v>14.752000000000001</c:v>
                </c:pt>
                <c:pt idx="1735">
                  <c:v>14.762</c:v>
                </c:pt>
                <c:pt idx="1736">
                  <c:v>14.749000000000001</c:v>
                </c:pt>
                <c:pt idx="1737">
                  <c:v>14.621</c:v>
                </c:pt>
                <c:pt idx="1738">
                  <c:v>14.747999999999999</c:v>
                </c:pt>
                <c:pt idx="1739">
                  <c:v>14.772</c:v>
                </c:pt>
                <c:pt idx="1740">
                  <c:v>14.747999999999999</c:v>
                </c:pt>
                <c:pt idx="1741">
                  <c:v>14.757999999999999</c:v>
                </c:pt>
                <c:pt idx="1742">
                  <c:v>14.766999999999999</c:v>
                </c:pt>
                <c:pt idx="1743">
                  <c:v>14.762</c:v>
                </c:pt>
                <c:pt idx="1744">
                  <c:v>14.766999999999999</c:v>
                </c:pt>
                <c:pt idx="1745">
                  <c:v>14.766</c:v>
                </c:pt>
                <c:pt idx="1746">
                  <c:v>14.782999999999999</c:v>
                </c:pt>
                <c:pt idx="1747">
                  <c:v>14.785</c:v>
                </c:pt>
                <c:pt idx="1748">
                  <c:v>14.973000000000001</c:v>
                </c:pt>
                <c:pt idx="1749">
                  <c:v>14.765000000000001</c:v>
                </c:pt>
                <c:pt idx="1750">
                  <c:v>14.750999999999999</c:v>
                </c:pt>
                <c:pt idx="1751">
                  <c:v>14.763999999999999</c:v>
                </c:pt>
                <c:pt idx="1752">
                  <c:v>14.744999999999999</c:v>
                </c:pt>
                <c:pt idx="1753">
                  <c:v>14.744</c:v>
                </c:pt>
                <c:pt idx="1754">
                  <c:v>14.608000000000001</c:v>
                </c:pt>
                <c:pt idx="1755">
                  <c:v>14.753</c:v>
                </c:pt>
                <c:pt idx="1756">
                  <c:v>14.752000000000001</c:v>
                </c:pt>
                <c:pt idx="1757">
                  <c:v>14.752000000000001</c:v>
                </c:pt>
                <c:pt idx="1758">
                  <c:v>14.754</c:v>
                </c:pt>
                <c:pt idx="1759">
                  <c:v>14.737</c:v>
                </c:pt>
                <c:pt idx="1760">
                  <c:v>14.752000000000001</c:v>
                </c:pt>
                <c:pt idx="1761">
                  <c:v>14.766999999999999</c:v>
                </c:pt>
                <c:pt idx="1762">
                  <c:v>14.773999999999999</c:v>
                </c:pt>
                <c:pt idx="1763">
                  <c:v>14.765000000000001</c:v>
                </c:pt>
                <c:pt idx="1764">
                  <c:v>14.750999999999999</c:v>
                </c:pt>
                <c:pt idx="1765">
                  <c:v>14.78</c:v>
                </c:pt>
                <c:pt idx="1766">
                  <c:v>14.762</c:v>
                </c:pt>
                <c:pt idx="1767">
                  <c:v>14.622999999999999</c:v>
                </c:pt>
                <c:pt idx="1768">
                  <c:v>14.752000000000001</c:v>
                </c:pt>
                <c:pt idx="1769">
                  <c:v>14.750999999999999</c:v>
                </c:pt>
                <c:pt idx="1770">
                  <c:v>14.74</c:v>
                </c:pt>
                <c:pt idx="1771">
                  <c:v>14.726000000000001</c:v>
                </c:pt>
                <c:pt idx="1772">
                  <c:v>14.772</c:v>
                </c:pt>
                <c:pt idx="1773">
                  <c:v>14.928000000000001</c:v>
                </c:pt>
                <c:pt idx="1774">
                  <c:v>14.754</c:v>
                </c:pt>
                <c:pt idx="1775">
                  <c:v>14.77</c:v>
                </c:pt>
                <c:pt idx="1776">
                  <c:v>14.739000000000001</c:v>
                </c:pt>
                <c:pt idx="1777">
                  <c:v>14.832000000000001</c:v>
                </c:pt>
                <c:pt idx="1778">
                  <c:v>14.744999999999999</c:v>
                </c:pt>
                <c:pt idx="1779">
                  <c:v>14.754</c:v>
                </c:pt>
                <c:pt idx="1780">
                  <c:v>14.75</c:v>
                </c:pt>
                <c:pt idx="1781">
                  <c:v>14.619</c:v>
                </c:pt>
                <c:pt idx="1782">
                  <c:v>14.768000000000001</c:v>
                </c:pt>
                <c:pt idx="1783">
                  <c:v>14.763999999999999</c:v>
                </c:pt>
                <c:pt idx="1784">
                  <c:v>14.782999999999999</c:v>
                </c:pt>
                <c:pt idx="1785">
                  <c:v>14.734</c:v>
                </c:pt>
                <c:pt idx="1786">
                  <c:v>14.766</c:v>
                </c:pt>
                <c:pt idx="1787">
                  <c:v>14.757999999999999</c:v>
                </c:pt>
                <c:pt idx="1788">
                  <c:v>14.606999999999999</c:v>
                </c:pt>
                <c:pt idx="1789">
                  <c:v>14.753</c:v>
                </c:pt>
                <c:pt idx="1790">
                  <c:v>14.75</c:v>
                </c:pt>
                <c:pt idx="1791">
                  <c:v>14.752000000000001</c:v>
                </c:pt>
                <c:pt idx="1792">
                  <c:v>14.765000000000001</c:v>
                </c:pt>
                <c:pt idx="1793">
                  <c:v>14.747999999999999</c:v>
                </c:pt>
                <c:pt idx="1794">
                  <c:v>14.632999999999999</c:v>
                </c:pt>
                <c:pt idx="1795">
                  <c:v>14.746</c:v>
                </c:pt>
                <c:pt idx="1796">
                  <c:v>14.773999999999999</c:v>
                </c:pt>
                <c:pt idx="1797">
                  <c:v>14.74</c:v>
                </c:pt>
                <c:pt idx="1798">
                  <c:v>14.763999999999999</c:v>
                </c:pt>
                <c:pt idx="1799">
                  <c:v>14.750999999999999</c:v>
                </c:pt>
                <c:pt idx="1800">
                  <c:v>14.616</c:v>
                </c:pt>
                <c:pt idx="1801">
                  <c:v>14.773999999999999</c:v>
                </c:pt>
                <c:pt idx="1802">
                  <c:v>14.72</c:v>
                </c:pt>
                <c:pt idx="1803">
                  <c:v>14.750999999999999</c:v>
                </c:pt>
                <c:pt idx="1804">
                  <c:v>14.752000000000001</c:v>
                </c:pt>
                <c:pt idx="1805">
                  <c:v>14.755000000000001</c:v>
                </c:pt>
                <c:pt idx="1806">
                  <c:v>14.628</c:v>
                </c:pt>
                <c:pt idx="1807">
                  <c:v>14.609</c:v>
                </c:pt>
                <c:pt idx="1808">
                  <c:v>14.754</c:v>
                </c:pt>
                <c:pt idx="1809">
                  <c:v>14.76</c:v>
                </c:pt>
                <c:pt idx="1810">
                  <c:v>14.757</c:v>
                </c:pt>
                <c:pt idx="1811">
                  <c:v>14.728</c:v>
                </c:pt>
                <c:pt idx="1812">
                  <c:v>14.747</c:v>
                </c:pt>
                <c:pt idx="1813">
                  <c:v>14.773999999999999</c:v>
                </c:pt>
                <c:pt idx="1814">
                  <c:v>14.759</c:v>
                </c:pt>
                <c:pt idx="1815">
                  <c:v>14.766</c:v>
                </c:pt>
                <c:pt idx="1816">
                  <c:v>14.749000000000001</c:v>
                </c:pt>
                <c:pt idx="1817">
                  <c:v>14.76</c:v>
                </c:pt>
                <c:pt idx="1818">
                  <c:v>14.766999999999999</c:v>
                </c:pt>
                <c:pt idx="1819">
                  <c:v>14.757999999999999</c:v>
                </c:pt>
                <c:pt idx="1820">
                  <c:v>14.760999999999999</c:v>
                </c:pt>
                <c:pt idx="1821">
                  <c:v>14.763999999999999</c:v>
                </c:pt>
                <c:pt idx="1822">
                  <c:v>14.778</c:v>
                </c:pt>
                <c:pt idx="1823">
                  <c:v>14.755000000000001</c:v>
                </c:pt>
                <c:pt idx="1824">
                  <c:v>14.760999999999999</c:v>
                </c:pt>
                <c:pt idx="1825">
                  <c:v>14.779</c:v>
                </c:pt>
                <c:pt idx="1826">
                  <c:v>14.827</c:v>
                </c:pt>
                <c:pt idx="1827">
                  <c:v>14.747</c:v>
                </c:pt>
                <c:pt idx="1828">
                  <c:v>14.782999999999999</c:v>
                </c:pt>
                <c:pt idx="1829">
                  <c:v>14.773999999999999</c:v>
                </c:pt>
                <c:pt idx="1830">
                  <c:v>14.726000000000001</c:v>
                </c:pt>
                <c:pt idx="1831">
                  <c:v>14.768000000000001</c:v>
                </c:pt>
                <c:pt idx="1832">
                  <c:v>14.760999999999999</c:v>
                </c:pt>
                <c:pt idx="1833">
                  <c:v>14.773</c:v>
                </c:pt>
                <c:pt idx="1834">
                  <c:v>14.819000000000001</c:v>
                </c:pt>
                <c:pt idx="1835">
                  <c:v>14.762</c:v>
                </c:pt>
                <c:pt idx="1836">
                  <c:v>14.763</c:v>
                </c:pt>
                <c:pt idx="1837">
                  <c:v>14.737</c:v>
                </c:pt>
                <c:pt idx="1838">
                  <c:v>14.757999999999999</c:v>
                </c:pt>
                <c:pt idx="1839">
                  <c:v>14.756</c:v>
                </c:pt>
                <c:pt idx="1840">
                  <c:v>14.766</c:v>
                </c:pt>
                <c:pt idx="1841">
                  <c:v>14.741</c:v>
                </c:pt>
                <c:pt idx="1842">
                  <c:v>14.744</c:v>
                </c:pt>
                <c:pt idx="1843">
                  <c:v>14.771000000000001</c:v>
                </c:pt>
                <c:pt idx="1844">
                  <c:v>14.739000000000001</c:v>
                </c:pt>
                <c:pt idx="1845">
                  <c:v>14.776</c:v>
                </c:pt>
                <c:pt idx="1846">
                  <c:v>14.747</c:v>
                </c:pt>
                <c:pt idx="1847">
                  <c:v>14.759</c:v>
                </c:pt>
                <c:pt idx="1848">
                  <c:v>14.779</c:v>
                </c:pt>
                <c:pt idx="1849">
                  <c:v>14.76</c:v>
                </c:pt>
                <c:pt idx="1850">
                  <c:v>14.769</c:v>
                </c:pt>
                <c:pt idx="1851">
                  <c:v>14.763</c:v>
                </c:pt>
                <c:pt idx="1852">
                  <c:v>14.756</c:v>
                </c:pt>
                <c:pt idx="1853">
                  <c:v>14.75</c:v>
                </c:pt>
                <c:pt idx="1854">
                  <c:v>14.759</c:v>
                </c:pt>
                <c:pt idx="1855">
                  <c:v>14.779</c:v>
                </c:pt>
                <c:pt idx="1856">
                  <c:v>14.747</c:v>
                </c:pt>
                <c:pt idx="1857">
                  <c:v>14.782999999999999</c:v>
                </c:pt>
                <c:pt idx="1858">
                  <c:v>14.750999999999999</c:v>
                </c:pt>
                <c:pt idx="1859">
                  <c:v>14.725</c:v>
                </c:pt>
                <c:pt idx="1860">
                  <c:v>14.762</c:v>
                </c:pt>
                <c:pt idx="1861">
                  <c:v>14.632999999999999</c:v>
                </c:pt>
                <c:pt idx="1862">
                  <c:v>14.722</c:v>
                </c:pt>
                <c:pt idx="1863">
                  <c:v>14.82</c:v>
                </c:pt>
                <c:pt idx="1864">
                  <c:v>14.763</c:v>
                </c:pt>
                <c:pt idx="1865">
                  <c:v>14.785</c:v>
                </c:pt>
                <c:pt idx="1866">
                  <c:v>14.779</c:v>
                </c:pt>
                <c:pt idx="1867">
                  <c:v>14.624000000000001</c:v>
                </c:pt>
                <c:pt idx="1868">
                  <c:v>14.763</c:v>
                </c:pt>
                <c:pt idx="1869">
                  <c:v>14.749000000000001</c:v>
                </c:pt>
                <c:pt idx="1870">
                  <c:v>14.738</c:v>
                </c:pt>
                <c:pt idx="1871">
                  <c:v>14.593</c:v>
                </c:pt>
                <c:pt idx="1872">
                  <c:v>14.742000000000001</c:v>
                </c:pt>
                <c:pt idx="1873">
                  <c:v>14.773999999999999</c:v>
                </c:pt>
                <c:pt idx="1874">
                  <c:v>14.763</c:v>
                </c:pt>
                <c:pt idx="1875">
                  <c:v>14.755000000000001</c:v>
                </c:pt>
                <c:pt idx="1876">
                  <c:v>14.752000000000001</c:v>
                </c:pt>
                <c:pt idx="1877">
                  <c:v>14.826000000000001</c:v>
                </c:pt>
                <c:pt idx="1878">
                  <c:v>14.622999999999999</c:v>
                </c:pt>
                <c:pt idx="1879">
                  <c:v>14.77</c:v>
                </c:pt>
                <c:pt idx="1880">
                  <c:v>14.762</c:v>
                </c:pt>
                <c:pt idx="1881">
                  <c:v>14.832000000000001</c:v>
                </c:pt>
                <c:pt idx="1882">
                  <c:v>14.816000000000001</c:v>
                </c:pt>
                <c:pt idx="1883">
                  <c:v>14.765000000000001</c:v>
                </c:pt>
                <c:pt idx="1884">
                  <c:v>14.762</c:v>
                </c:pt>
                <c:pt idx="1885">
                  <c:v>14.765000000000001</c:v>
                </c:pt>
                <c:pt idx="1886">
                  <c:v>14.599</c:v>
                </c:pt>
                <c:pt idx="1887">
                  <c:v>14.762</c:v>
                </c:pt>
                <c:pt idx="1888">
                  <c:v>14.754</c:v>
                </c:pt>
                <c:pt idx="1889">
                  <c:v>14.773999999999999</c:v>
                </c:pt>
                <c:pt idx="1890">
                  <c:v>14.743</c:v>
                </c:pt>
                <c:pt idx="1891">
                  <c:v>14.755000000000001</c:v>
                </c:pt>
                <c:pt idx="1892">
                  <c:v>14.744999999999999</c:v>
                </c:pt>
                <c:pt idx="1893">
                  <c:v>14.74</c:v>
                </c:pt>
                <c:pt idx="1894">
                  <c:v>14.756</c:v>
                </c:pt>
                <c:pt idx="1895">
                  <c:v>14.749000000000001</c:v>
                </c:pt>
                <c:pt idx="1896">
                  <c:v>14.779</c:v>
                </c:pt>
                <c:pt idx="1897">
                  <c:v>14.769</c:v>
                </c:pt>
                <c:pt idx="1898">
                  <c:v>14.747</c:v>
                </c:pt>
                <c:pt idx="1899">
                  <c:v>14.641999999999999</c:v>
                </c:pt>
                <c:pt idx="1900">
                  <c:v>14.733000000000001</c:v>
                </c:pt>
                <c:pt idx="1901">
                  <c:v>14.778</c:v>
                </c:pt>
                <c:pt idx="1902">
                  <c:v>14.782999999999999</c:v>
                </c:pt>
                <c:pt idx="1903">
                  <c:v>14.648</c:v>
                </c:pt>
                <c:pt idx="1904">
                  <c:v>14.726000000000001</c:v>
                </c:pt>
                <c:pt idx="1905">
                  <c:v>14.632</c:v>
                </c:pt>
                <c:pt idx="1906">
                  <c:v>14.616</c:v>
                </c:pt>
                <c:pt idx="1907">
                  <c:v>14.769</c:v>
                </c:pt>
                <c:pt idx="1908">
                  <c:v>14.781000000000001</c:v>
                </c:pt>
                <c:pt idx="1909">
                  <c:v>14.731999999999999</c:v>
                </c:pt>
                <c:pt idx="1910">
                  <c:v>14.577</c:v>
                </c:pt>
                <c:pt idx="1911">
                  <c:v>14.757</c:v>
                </c:pt>
                <c:pt idx="1912">
                  <c:v>14.596</c:v>
                </c:pt>
                <c:pt idx="1913">
                  <c:v>14.759</c:v>
                </c:pt>
                <c:pt idx="1914">
                  <c:v>14.756</c:v>
                </c:pt>
                <c:pt idx="1915">
                  <c:v>14.746</c:v>
                </c:pt>
                <c:pt idx="1916">
                  <c:v>14.76</c:v>
                </c:pt>
                <c:pt idx="1917">
                  <c:v>14.737</c:v>
                </c:pt>
                <c:pt idx="1918">
                  <c:v>14.744</c:v>
                </c:pt>
                <c:pt idx="1919">
                  <c:v>14.731999999999999</c:v>
                </c:pt>
                <c:pt idx="1920">
                  <c:v>14.625999999999999</c:v>
                </c:pt>
                <c:pt idx="1921">
                  <c:v>14.756</c:v>
                </c:pt>
                <c:pt idx="1922">
                  <c:v>14.625999999999999</c:v>
                </c:pt>
                <c:pt idx="1923">
                  <c:v>14.754</c:v>
                </c:pt>
                <c:pt idx="1924">
                  <c:v>14.785</c:v>
                </c:pt>
                <c:pt idx="1925">
                  <c:v>14.753</c:v>
                </c:pt>
                <c:pt idx="1926">
                  <c:v>14.747999999999999</c:v>
                </c:pt>
                <c:pt idx="1927">
                  <c:v>14.577</c:v>
                </c:pt>
                <c:pt idx="1928">
                  <c:v>14.593999999999999</c:v>
                </c:pt>
                <c:pt idx="1929">
                  <c:v>14.750999999999999</c:v>
                </c:pt>
                <c:pt idx="1930">
                  <c:v>14.766</c:v>
                </c:pt>
                <c:pt idx="1931">
                  <c:v>14.726000000000001</c:v>
                </c:pt>
                <c:pt idx="1932">
                  <c:v>14.757</c:v>
                </c:pt>
                <c:pt idx="1933">
                  <c:v>14.766999999999999</c:v>
                </c:pt>
                <c:pt idx="1934">
                  <c:v>14.759</c:v>
                </c:pt>
                <c:pt idx="1935">
                  <c:v>14.752000000000001</c:v>
                </c:pt>
                <c:pt idx="1936">
                  <c:v>14.778</c:v>
                </c:pt>
                <c:pt idx="1937">
                  <c:v>14.776</c:v>
                </c:pt>
                <c:pt idx="1938">
                  <c:v>14.738</c:v>
                </c:pt>
                <c:pt idx="1939">
                  <c:v>14.84</c:v>
                </c:pt>
                <c:pt idx="1940">
                  <c:v>14.76</c:v>
                </c:pt>
                <c:pt idx="1941">
                  <c:v>14.756</c:v>
                </c:pt>
                <c:pt idx="1942">
                  <c:v>14.64</c:v>
                </c:pt>
                <c:pt idx="1943">
                  <c:v>14.760999999999999</c:v>
                </c:pt>
                <c:pt idx="1944">
                  <c:v>14.613</c:v>
                </c:pt>
                <c:pt idx="1945">
                  <c:v>14.752000000000001</c:v>
                </c:pt>
                <c:pt idx="1946">
                  <c:v>14.72</c:v>
                </c:pt>
                <c:pt idx="1947">
                  <c:v>14.821</c:v>
                </c:pt>
                <c:pt idx="1948">
                  <c:v>14.773999999999999</c:v>
                </c:pt>
                <c:pt idx="1949">
                  <c:v>14.742000000000001</c:v>
                </c:pt>
                <c:pt idx="1950">
                  <c:v>14.95</c:v>
                </c:pt>
                <c:pt idx="1951">
                  <c:v>14.731999999999999</c:v>
                </c:pt>
                <c:pt idx="1952">
                  <c:v>14.744</c:v>
                </c:pt>
                <c:pt idx="1953">
                  <c:v>14.606</c:v>
                </c:pt>
                <c:pt idx="1954">
                  <c:v>14.76</c:v>
                </c:pt>
                <c:pt idx="1955">
                  <c:v>14.755000000000001</c:v>
                </c:pt>
                <c:pt idx="1956">
                  <c:v>14.92</c:v>
                </c:pt>
                <c:pt idx="1957">
                  <c:v>14.785</c:v>
                </c:pt>
                <c:pt idx="1958">
                  <c:v>14.757999999999999</c:v>
                </c:pt>
                <c:pt idx="1959">
                  <c:v>14.766999999999999</c:v>
                </c:pt>
                <c:pt idx="1960">
                  <c:v>14.744999999999999</c:v>
                </c:pt>
                <c:pt idx="1961">
                  <c:v>14.722</c:v>
                </c:pt>
                <c:pt idx="1962">
                  <c:v>14.755000000000001</c:v>
                </c:pt>
                <c:pt idx="1963">
                  <c:v>14.754</c:v>
                </c:pt>
                <c:pt idx="1964">
                  <c:v>14.821999999999999</c:v>
                </c:pt>
                <c:pt idx="1965">
                  <c:v>14.834</c:v>
                </c:pt>
                <c:pt idx="1966">
                  <c:v>14.739000000000001</c:v>
                </c:pt>
                <c:pt idx="1967">
                  <c:v>14.737</c:v>
                </c:pt>
                <c:pt idx="1968">
                  <c:v>14.65</c:v>
                </c:pt>
                <c:pt idx="1969">
                  <c:v>14.635</c:v>
                </c:pt>
                <c:pt idx="1970">
                  <c:v>14.632</c:v>
                </c:pt>
                <c:pt idx="1971">
                  <c:v>14.757999999999999</c:v>
                </c:pt>
                <c:pt idx="1972">
                  <c:v>14.81</c:v>
                </c:pt>
                <c:pt idx="1973">
                  <c:v>14.744</c:v>
                </c:pt>
                <c:pt idx="1974">
                  <c:v>14.744</c:v>
                </c:pt>
                <c:pt idx="1975">
                  <c:v>14.756</c:v>
                </c:pt>
                <c:pt idx="1976">
                  <c:v>14.763</c:v>
                </c:pt>
                <c:pt idx="1977">
                  <c:v>14.638999999999999</c:v>
                </c:pt>
                <c:pt idx="1978">
                  <c:v>14.76</c:v>
                </c:pt>
                <c:pt idx="1979">
                  <c:v>14.752000000000001</c:v>
                </c:pt>
                <c:pt idx="1980">
                  <c:v>14.781000000000001</c:v>
                </c:pt>
                <c:pt idx="1981">
                  <c:v>14.756</c:v>
                </c:pt>
                <c:pt idx="1982">
                  <c:v>14.759</c:v>
                </c:pt>
                <c:pt idx="1983">
                  <c:v>14.832000000000001</c:v>
                </c:pt>
                <c:pt idx="1984">
                  <c:v>14.634</c:v>
                </c:pt>
                <c:pt idx="1985">
                  <c:v>14.78</c:v>
                </c:pt>
                <c:pt idx="1986">
                  <c:v>14.759</c:v>
                </c:pt>
                <c:pt idx="1987">
                  <c:v>14.746</c:v>
                </c:pt>
                <c:pt idx="1988">
                  <c:v>14.747999999999999</c:v>
                </c:pt>
                <c:pt idx="1989">
                  <c:v>14.743</c:v>
                </c:pt>
                <c:pt idx="1990">
                  <c:v>14.746</c:v>
                </c:pt>
                <c:pt idx="1991">
                  <c:v>14.756</c:v>
                </c:pt>
                <c:pt idx="1992">
                  <c:v>14.589</c:v>
                </c:pt>
                <c:pt idx="1993">
                  <c:v>14.750999999999999</c:v>
                </c:pt>
                <c:pt idx="1994">
                  <c:v>14.938000000000001</c:v>
                </c:pt>
                <c:pt idx="1995">
                  <c:v>14.75</c:v>
                </c:pt>
                <c:pt idx="1996">
                  <c:v>14.782999999999999</c:v>
                </c:pt>
                <c:pt idx="1997">
                  <c:v>14.754</c:v>
                </c:pt>
                <c:pt idx="1998">
                  <c:v>14.944000000000001</c:v>
                </c:pt>
                <c:pt idx="1999">
                  <c:v>14.747</c:v>
                </c:pt>
                <c:pt idx="2000">
                  <c:v>14.614000000000001</c:v>
                </c:pt>
                <c:pt idx="2001">
                  <c:v>14.728999999999999</c:v>
                </c:pt>
                <c:pt idx="2002">
                  <c:v>14.75</c:v>
                </c:pt>
                <c:pt idx="2003">
                  <c:v>14.736000000000001</c:v>
                </c:pt>
                <c:pt idx="2004">
                  <c:v>14.759</c:v>
                </c:pt>
                <c:pt idx="2005">
                  <c:v>14.768000000000001</c:v>
                </c:pt>
                <c:pt idx="2006">
                  <c:v>14.757</c:v>
                </c:pt>
                <c:pt idx="2007">
                  <c:v>14.747999999999999</c:v>
                </c:pt>
                <c:pt idx="2008">
                  <c:v>14.755000000000001</c:v>
                </c:pt>
                <c:pt idx="2009">
                  <c:v>14.593</c:v>
                </c:pt>
                <c:pt idx="2010">
                  <c:v>14.641999999999999</c:v>
                </c:pt>
                <c:pt idx="2011">
                  <c:v>14.821</c:v>
                </c:pt>
                <c:pt idx="2012">
                  <c:v>14.597</c:v>
                </c:pt>
                <c:pt idx="2013">
                  <c:v>14.759</c:v>
                </c:pt>
                <c:pt idx="2014">
                  <c:v>14.757</c:v>
                </c:pt>
                <c:pt idx="2015">
                  <c:v>14.743</c:v>
                </c:pt>
                <c:pt idx="2016">
                  <c:v>14.757999999999999</c:v>
                </c:pt>
                <c:pt idx="2017">
                  <c:v>14.747</c:v>
                </c:pt>
                <c:pt idx="2018">
                  <c:v>14.74</c:v>
                </c:pt>
                <c:pt idx="2019">
                  <c:v>14.818</c:v>
                </c:pt>
                <c:pt idx="2020">
                  <c:v>14.753</c:v>
                </c:pt>
                <c:pt idx="2021">
                  <c:v>14.756</c:v>
                </c:pt>
                <c:pt idx="2022">
                  <c:v>14.744</c:v>
                </c:pt>
                <c:pt idx="2023">
                  <c:v>14.762</c:v>
                </c:pt>
                <c:pt idx="2024">
                  <c:v>14.752000000000001</c:v>
                </c:pt>
                <c:pt idx="2025">
                  <c:v>14.635</c:v>
                </c:pt>
                <c:pt idx="2026">
                  <c:v>14.766</c:v>
                </c:pt>
                <c:pt idx="2027">
                  <c:v>14.756</c:v>
                </c:pt>
                <c:pt idx="2028">
                  <c:v>14.743</c:v>
                </c:pt>
                <c:pt idx="2029">
                  <c:v>14.763999999999999</c:v>
                </c:pt>
                <c:pt idx="2030">
                  <c:v>14.760999999999999</c:v>
                </c:pt>
                <c:pt idx="2031">
                  <c:v>14.76</c:v>
                </c:pt>
                <c:pt idx="2032">
                  <c:v>14.617000000000001</c:v>
                </c:pt>
                <c:pt idx="2033">
                  <c:v>14.74</c:v>
                </c:pt>
                <c:pt idx="2034">
                  <c:v>14.741</c:v>
                </c:pt>
                <c:pt idx="2035">
                  <c:v>14.757</c:v>
                </c:pt>
                <c:pt idx="2036">
                  <c:v>14.738</c:v>
                </c:pt>
                <c:pt idx="2037">
                  <c:v>14.727</c:v>
                </c:pt>
                <c:pt idx="2038">
                  <c:v>14.747</c:v>
                </c:pt>
                <c:pt idx="2039">
                  <c:v>14.834</c:v>
                </c:pt>
                <c:pt idx="2040">
                  <c:v>14.769</c:v>
                </c:pt>
                <c:pt idx="2041">
                  <c:v>14.631</c:v>
                </c:pt>
                <c:pt idx="2042">
                  <c:v>14.734</c:v>
                </c:pt>
                <c:pt idx="2043">
                  <c:v>14.750999999999999</c:v>
                </c:pt>
                <c:pt idx="2044">
                  <c:v>14.749000000000001</c:v>
                </c:pt>
                <c:pt idx="2045">
                  <c:v>14.606999999999999</c:v>
                </c:pt>
                <c:pt idx="2046">
                  <c:v>14.744999999999999</c:v>
                </c:pt>
                <c:pt idx="2047">
                  <c:v>14.722</c:v>
                </c:pt>
                <c:pt idx="2048">
                  <c:v>14.776</c:v>
                </c:pt>
                <c:pt idx="2049">
                  <c:v>14.754</c:v>
                </c:pt>
                <c:pt idx="2050">
                  <c:v>14.731999999999999</c:v>
                </c:pt>
                <c:pt idx="2051">
                  <c:v>14.755000000000001</c:v>
                </c:pt>
                <c:pt idx="2052">
                  <c:v>14.754</c:v>
                </c:pt>
                <c:pt idx="2053">
                  <c:v>14.773</c:v>
                </c:pt>
                <c:pt idx="2054">
                  <c:v>14.782</c:v>
                </c:pt>
                <c:pt idx="2055">
                  <c:v>14.772</c:v>
                </c:pt>
                <c:pt idx="2056">
                  <c:v>14.742000000000001</c:v>
                </c:pt>
                <c:pt idx="2057">
                  <c:v>14.75</c:v>
                </c:pt>
                <c:pt idx="2058">
                  <c:v>14.736000000000001</c:v>
                </c:pt>
                <c:pt idx="2059">
                  <c:v>14.776</c:v>
                </c:pt>
                <c:pt idx="2060">
                  <c:v>14.765000000000001</c:v>
                </c:pt>
                <c:pt idx="2061">
                  <c:v>14.64</c:v>
                </c:pt>
                <c:pt idx="2062">
                  <c:v>14.763999999999999</c:v>
                </c:pt>
                <c:pt idx="2063">
                  <c:v>14.762</c:v>
                </c:pt>
                <c:pt idx="2064">
                  <c:v>14.72</c:v>
                </c:pt>
                <c:pt idx="2065">
                  <c:v>14.598000000000001</c:v>
                </c:pt>
                <c:pt idx="2066">
                  <c:v>14.776</c:v>
                </c:pt>
                <c:pt idx="2067">
                  <c:v>14.747</c:v>
                </c:pt>
                <c:pt idx="2068">
                  <c:v>14.762</c:v>
                </c:pt>
                <c:pt idx="2069">
                  <c:v>14.756</c:v>
                </c:pt>
                <c:pt idx="2070">
                  <c:v>14.756</c:v>
                </c:pt>
                <c:pt idx="2071">
                  <c:v>14.622999999999999</c:v>
                </c:pt>
                <c:pt idx="2072">
                  <c:v>14.634</c:v>
                </c:pt>
                <c:pt idx="2073">
                  <c:v>14.571999999999999</c:v>
                </c:pt>
                <c:pt idx="2074">
                  <c:v>14.773999999999999</c:v>
                </c:pt>
                <c:pt idx="2075">
                  <c:v>14.757999999999999</c:v>
                </c:pt>
                <c:pt idx="2076">
                  <c:v>14.738</c:v>
                </c:pt>
                <c:pt idx="2077">
                  <c:v>14.753</c:v>
                </c:pt>
                <c:pt idx="2078">
                  <c:v>14.747</c:v>
                </c:pt>
                <c:pt idx="2079">
                  <c:v>14.569000000000001</c:v>
                </c:pt>
                <c:pt idx="2080">
                  <c:v>14.76</c:v>
                </c:pt>
                <c:pt idx="2081">
                  <c:v>14.723000000000001</c:v>
                </c:pt>
                <c:pt idx="2082">
                  <c:v>14.763</c:v>
                </c:pt>
                <c:pt idx="2083">
                  <c:v>14.75</c:v>
                </c:pt>
                <c:pt idx="2084">
                  <c:v>14.744999999999999</c:v>
                </c:pt>
                <c:pt idx="2085">
                  <c:v>14.722</c:v>
                </c:pt>
                <c:pt idx="2086">
                  <c:v>14.835000000000001</c:v>
                </c:pt>
                <c:pt idx="2087">
                  <c:v>14.737</c:v>
                </c:pt>
                <c:pt idx="2088">
                  <c:v>14.747</c:v>
                </c:pt>
                <c:pt idx="2089">
                  <c:v>14.766999999999999</c:v>
                </c:pt>
                <c:pt idx="2090">
                  <c:v>14.641</c:v>
                </c:pt>
                <c:pt idx="2091">
                  <c:v>14.728</c:v>
                </c:pt>
                <c:pt idx="2092">
                  <c:v>14.756</c:v>
                </c:pt>
                <c:pt idx="2093">
                  <c:v>14.754</c:v>
                </c:pt>
                <c:pt idx="2094">
                  <c:v>14.818</c:v>
                </c:pt>
                <c:pt idx="2095">
                  <c:v>14.768000000000001</c:v>
                </c:pt>
                <c:pt idx="2096">
                  <c:v>14.746</c:v>
                </c:pt>
                <c:pt idx="2097">
                  <c:v>14.641999999999999</c:v>
                </c:pt>
                <c:pt idx="2098">
                  <c:v>14.742000000000001</c:v>
                </c:pt>
                <c:pt idx="2099">
                  <c:v>14.6</c:v>
                </c:pt>
                <c:pt idx="2100">
                  <c:v>14.76</c:v>
                </c:pt>
                <c:pt idx="2101">
                  <c:v>14.757999999999999</c:v>
                </c:pt>
                <c:pt idx="2102">
                  <c:v>14.749000000000001</c:v>
                </c:pt>
                <c:pt idx="2103">
                  <c:v>14.746</c:v>
                </c:pt>
                <c:pt idx="2104">
                  <c:v>14.727</c:v>
                </c:pt>
                <c:pt idx="2105">
                  <c:v>14.746</c:v>
                </c:pt>
                <c:pt idx="2106">
                  <c:v>14.744</c:v>
                </c:pt>
                <c:pt idx="2107">
                  <c:v>14.744999999999999</c:v>
                </c:pt>
                <c:pt idx="2108">
                  <c:v>14.750999999999999</c:v>
                </c:pt>
                <c:pt idx="2109">
                  <c:v>14.731999999999999</c:v>
                </c:pt>
                <c:pt idx="2110">
                  <c:v>14.757</c:v>
                </c:pt>
                <c:pt idx="2111">
                  <c:v>14.724</c:v>
                </c:pt>
                <c:pt idx="2112">
                  <c:v>14.644</c:v>
                </c:pt>
                <c:pt idx="2113">
                  <c:v>14.583</c:v>
                </c:pt>
                <c:pt idx="2114">
                  <c:v>14.769</c:v>
                </c:pt>
                <c:pt idx="2115">
                  <c:v>14.72</c:v>
                </c:pt>
                <c:pt idx="2116">
                  <c:v>14.762</c:v>
                </c:pt>
                <c:pt idx="2117">
                  <c:v>14.743</c:v>
                </c:pt>
                <c:pt idx="2118">
                  <c:v>14.725</c:v>
                </c:pt>
                <c:pt idx="2119">
                  <c:v>14.744999999999999</c:v>
                </c:pt>
                <c:pt idx="2120">
                  <c:v>14.766</c:v>
                </c:pt>
                <c:pt idx="2121">
                  <c:v>14.738</c:v>
                </c:pt>
                <c:pt idx="2122">
                  <c:v>14.744999999999999</c:v>
                </c:pt>
                <c:pt idx="2123">
                  <c:v>14.778</c:v>
                </c:pt>
                <c:pt idx="2124">
                  <c:v>14.741</c:v>
                </c:pt>
                <c:pt idx="2125">
                  <c:v>14.734</c:v>
                </c:pt>
                <c:pt idx="2126">
                  <c:v>14.757</c:v>
                </c:pt>
                <c:pt idx="2127">
                  <c:v>14.763999999999999</c:v>
                </c:pt>
                <c:pt idx="2128">
                  <c:v>14.757999999999999</c:v>
                </c:pt>
                <c:pt idx="2129">
                  <c:v>14.754</c:v>
                </c:pt>
                <c:pt idx="2130">
                  <c:v>14.634</c:v>
                </c:pt>
                <c:pt idx="2131">
                  <c:v>14.781000000000001</c:v>
                </c:pt>
                <c:pt idx="2132">
                  <c:v>14.762</c:v>
                </c:pt>
                <c:pt idx="2133">
                  <c:v>14.598000000000001</c:v>
                </c:pt>
                <c:pt idx="2134">
                  <c:v>14.725</c:v>
                </c:pt>
                <c:pt idx="2135">
                  <c:v>14.731</c:v>
                </c:pt>
                <c:pt idx="2136">
                  <c:v>14.757999999999999</c:v>
                </c:pt>
                <c:pt idx="2137">
                  <c:v>14.762</c:v>
                </c:pt>
                <c:pt idx="2138">
                  <c:v>14.781000000000001</c:v>
                </c:pt>
                <c:pt idx="2139">
                  <c:v>14.728</c:v>
                </c:pt>
                <c:pt idx="2140">
                  <c:v>14.615</c:v>
                </c:pt>
                <c:pt idx="2141">
                  <c:v>14.747999999999999</c:v>
                </c:pt>
                <c:pt idx="2142">
                  <c:v>14.77</c:v>
                </c:pt>
                <c:pt idx="2143">
                  <c:v>14.75</c:v>
                </c:pt>
                <c:pt idx="2144">
                  <c:v>14.759</c:v>
                </c:pt>
                <c:pt idx="2145">
                  <c:v>14.77</c:v>
                </c:pt>
                <c:pt idx="2146">
                  <c:v>14.77</c:v>
                </c:pt>
                <c:pt idx="2147">
                  <c:v>14.752000000000001</c:v>
                </c:pt>
                <c:pt idx="2148">
                  <c:v>14.757</c:v>
                </c:pt>
                <c:pt idx="2149">
                  <c:v>14.734999999999999</c:v>
                </c:pt>
                <c:pt idx="2150">
                  <c:v>14.593</c:v>
                </c:pt>
                <c:pt idx="2151">
                  <c:v>14.837</c:v>
                </c:pt>
                <c:pt idx="2152">
                  <c:v>14.74</c:v>
                </c:pt>
                <c:pt idx="2153">
                  <c:v>14.731999999999999</c:v>
                </c:pt>
                <c:pt idx="2154">
                  <c:v>14.95</c:v>
                </c:pt>
                <c:pt idx="2155">
                  <c:v>14.753</c:v>
                </c:pt>
                <c:pt idx="2156">
                  <c:v>14.613</c:v>
                </c:pt>
                <c:pt idx="2157">
                  <c:v>14.753</c:v>
                </c:pt>
                <c:pt idx="2158">
                  <c:v>14.754</c:v>
                </c:pt>
                <c:pt idx="2159">
                  <c:v>14.743</c:v>
                </c:pt>
                <c:pt idx="2160">
                  <c:v>14.756</c:v>
                </c:pt>
                <c:pt idx="2161">
                  <c:v>14.74</c:v>
                </c:pt>
                <c:pt idx="2162">
                  <c:v>14.762</c:v>
                </c:pt>
                <c:pt idx="2163">
                  <c:v>14.749000000000001</c:v>
                </c:pt>
                <c:pt idx="2164">
                  <c:v>14.760999999999999</c:v>
                </c:pt>
                <c:pt idx="2165">
                  <c:v>14.743</c:v>
                </c:pt>
                <c:pt idx="2166">
                  <c:v>14.608000000000001</c:v>
                </c:pt>
                <c:pt idx="2167">
                  <c:v>14.842000000000001</c:v>
                </c:pt>
                <c:pt idx="2168">
                  <c:v>14.811999999999999</c:v>
                </c:pt>
                <c:pt idx="2169">
                  <c:v>14.750999999999999</c:v>
                </c:pt>
                <c:pt idx="2170">
                  <c:v>14.741</c:v>
                </c:pt>
                <c:pt idx="2171">
                  <c:v>14.733000000000001</c:v>
                </c:pt>
                <c:pt idx="2172">
                  <c:v>14.763</c:v>
                </c:pt>
                <c:pt idx="2173">
                  <c:v>14.736000000000001</c:v>
                </c:pt>
                <c:pt idx="2174">
                  <c:v>14.75</c:v>
                </c:pt>
                <c:pt idx="2175">
                  <c:v>14.615</c:v>
                </c:pt>
                <c:pt idx="2176">
                  <c:v>14.832000000000001</c:v>
                </c:pt>
                <c:pt idx="2177">
                  <c:v>14.744999999999999</c:v>
                </c:pt>
                <c:pt idx="2178">
                  <c:v>14.77</c:v>
                </c:pt>
                <c:pt idx="2179">
                  <c:v>14.757999999999999</c:v>
                </c:pt>
                <c:pt idx="2180">
                  <c:v>14.617000000000001</c:v>
                </c:pt>
                <c:pt idx="2181">
                  <c:v>14.753</c:v>
                </c:pt>
                <c:pt idx="2182">
                  <c:v>14.746</c:v>
                </c:pt>
                <c:pt idx="2183">
                  <c:v>14.754</c:v>
                </c:pt>
                <c:pt idx="2184">
                  <c:v>14.821</c:v>
                </c:pt>
                <c:pt idx="2185">
                  <c:v>14.760999999999999</c:v>
                </c:pt>
                <c:pt idx="2186">
                  <c:v>14.757</c:v>
                </c:pt>
                <c:pt idx="2187">
                  <c:v>14.755000000000001</c:v>
                </c:pt>
                <c:pt idx="2188">
                  <c:v>14.775</c:v>
                </c:pt>
                <c:pt idx="2189">
                  <c:v>14.621</c:v>
                </c:pt>
                <c:pt idx="2190">
                  <c:v>14.762</c:v>
                </c:pt>
                <c:pt idx="2191">
                  <c:v>14.571999999999999</c:v>
                </c:pt>
                <c:pt idx="2192">
                  <c:v>14.641</c:v>
                </c:pt>
                <c:pt idx="2193">
                  <c:v>14.74</c:v>
                </c:pt>
                <c:pt idx="2194">
                  <c:v>14.736000000000001</c:v>
                </c:pt>
                <c:pt idx="2195">
                  <c:v>14.743</c:v>
                </c:pt>
                <c:pt idx="2196">
                  <c:v>14.618</c:v>
                </c:pt>
                <c:pt idx="2197">
                  <c:v>14.721</c:v>
                </c:pt>
                <c:pt idx="2198">
                  <c:v>14.757</c:v>
                </c:pt>
                <c:pt idx="2199">
                  <c:v>14.74</c:v>
                </c:pt>
                <c:pt idx="2200">
                  <c:v>14.744</c:v>
                </c:pt>
                <c:pt idx="2201">
                  <c:v>14.738</c:v>
                </c:pt>
                <c:pt idx="2202">
                  <c:v>14.618</c:v>
                </c:pt>
                <c:pt idx="2203">
                  <c:v>14.747999999999999</c:v>
                </c:pt>
                <c:pt idx="2204">
                  <c:v>14.776999999999999</c:v>
                </c:pt>
                <c:pt idx="2205">
                  <c:v>14.773999999999999</c:v>
                </c:pt>
                <c:pt idx="2206">
                  <c:v>14.615</c:v>
                </c:pt>
                <c:pt idx="2207">
                  <c:v>14.638999999999999</c:v>
                </c:pt>
                <c:pt idx="2208">
                  <c:v>14.747999999999999</c:v>
                </c:pt>
                <c:pt idx="2209">
                  <c:v>14.772</c:v>
                </c:pt>
                <c:pt idx="2210">
                  <c:v>14.805</c:v>
                </c:pt>
                <c:pt idx="2211">
                  <c:v>14.942</c:v>
                </c:pt>
                <c:pt idx="2212">
                  <c:v>14.637</c:v>
                </c:pt>
                <c:pt idx="2213">
                  <c:v>14.747</c:v>
                </c:pt>
                <c:pt idx="2214">
                  <c:v>14.750999999999999</c:v>
                </c:pt>
                <c:pt idx="2215">
                  <c:v>14.775</c:v>
                </c:pt>
                <c:pt idx="2216">
                  <c:v>14.62</c:v>
                </c:pt>
                <c:pt idx="2217">
                  <c:v>14.763</c:v>
                </c:pt>
                <c:pt idx="2218">
                  <c:v>14.731999999999999</c:v>
                </c:pt>
                <c:pt idx="2219">
                  <c:v>14.731999999999999</c:v>
                </c:pt>
                <c:pt idx="2220">
                  <c:v>14.776</c:v>
                </c:pt>
                <c:pt idx="2221">
                  <c:v>14.771000000000001</c:v>
                </c:pt>
                <c:pt idx="2222">
                  <c:v>14.776999999999999</c:v>
                </c:pt>
                <c:pt idx="2223">
                  <c:v>14.766</c:v>
                </c:pt>
                <c:pt idx="2224">
                  <c:v>14.831</c:v>
                </c:pt>
                <c:pt idx="2225">
                  <c:v>14.702999999999999</c:v>
                </c:pt>
                <c:pt idx="2226">
                  <c:v>14.752000000000001</c:v>
                </c:pt>
                <c:pt idx="2227">
                  <c:v>14.753</c:v>
                </c:pt>
                <c:pt idx="2228">
                  <c:v>14.776999999999999</c:v>
                </c:pt>
                <c:pt idx="2229">
                  <c:v>14.757</c:v>
                </c:pt>
                <c:pt idx="2230">
                  <c:v>14.731</c:v>
                </c:pt>
                <c:pt idx="2231">
                  <c:v>14.625999999999999</c:v>
                </c:pt>
                <c:pt idx="2232">
                  <c:v>14.75</c:v>
                </c:pt>
                <c:pt idx="2233">
                  <c:v>14.576000000000001</c:v>
                </c:pt>
                <c:pt idx="2234">
                  <c:v>14.772</c:v>
                </c:pt>
                <c:pt idx="2235">
                  <c:v>14.775</c:v>
                </c:pt>
                <c:pt idx="2236">
                  <c:v>14.739000000000001</c:v>
                </c:pt>
                <c:pt idx="2237">
                  <c:v>14.775</c:v>
                </c:pt>
                <c:pt idx="2238">
                  <c:v>14.743</c:v>
                </c:pt>
                <c:pt idx="2239">
                  <c:v>14.750999999999999</c:v>
                </c:pt>
                <c:pt idx="2240">
                  <c:v>14.747999999999999</c:v>
                </c:pt>
                <c:pt idx="2241">
                  <c:v>14.763</c:v>
                </c:pt>
                <c:pt idx="2242">
                  <c:v>14.605</c:v>
                </c:pt>
                <c:pt idx="2243">
                  <c:v>14.624000000000001</c:v>
                </c:pt>
                <c:pt idx="2244">
                  <c:v>14.746</c:v>
                </c:pt>
                <c:pt idx="2245">
                  <c:v>14.756</c:v>
                </c:pt>
                <c:pt idx="2246">
                  <c:v>14.737</c:v>
                </c:pt>
                <c:pt idx="2247">
                  <c:v>14.731999999999999</c:v>
                </c:pt>
                <c:pt idx="2248">
                  <c:v>14.69</c:v>
                </c:pt>
                <c:pt idx="2249">
                  <c:v>14.61</c:v>
                </c:pt>
                <c:pt idx="2250">
                  <c:v>14.739000000000001</c:v>
                </c:pt>
                <c:pt idx="2251">
                  <c:v>14.747999999999999</c:v>
                </c:pt>
                <c:pt idx="2252">
                  <c:v>14.72</c:v>
                </c:pt>
                <c:pt idx="2253">
                  <c:v>14.949</c:v>
                </c:pt>
                <c:pt idx="2254">
                  <c:v>14.752000000000001</c:v>
                </c:pt>
                <c:pt idx="2255">
                  <c:v>14.744</c:v>
                </c:pt>
                <c:pt idx="2256">
                  <c:v>14.747999999999999</c:v>
                </c:pt>
                <c:pt idx="2257">
                  <c:v>14.753</c:v>
                </c:pt>
                <c:pt idx="2258">
                  <c:v>14.734</c:v>
                </c:pt>
                <c:pt idx="2259">
                  <c:v>14.743</c:v>
                </c:pt>
                <c:pt idx="2260">
                  <c:v>14.75</c:v>
                </c:pt>
                <c:pt idx="2261">
                  <c:v>14.747999999999999</c:v>
                </c:pt>
                <c:pt idx="2262">
                  <c:v>14.752000000000001</c:v>
                </c:pt>
                <c:pt idx="2263">
                  <c:v>14.739000000000001</c:v>
                </c:pt>
                <c:pt idx="2264">
                  <c:v>14.747</c:v>
                </c:pt>
                <c:pt idx="2265">
                  <c:v>14.747</c:v>
                </c:pt>
                <c:pt idx="2266">
                  <c:v>14.75</c:v>
                </c:pt>
                <c:pt idx="2267">
                  <c:v>14.728</c:v>
                </c:pt>
                <c:pt idx="2268">
                  <c:v>14.614000000000001</c:v>
                </c:pt>
                <c:pt idx="2269">
                  <c:v>14.766</c:v>
                </c:pt>
                <c:pt idx="2270">
                  <c:v>14.76</c:v>
                </c:pt>
                <c:pt idx="2271">
                  <c:v>14.765000000000001</c:v>
                </c:pt>
                <c:pt idx="2272">
                  <c:v>14.765000000000001</c:v>
                </c:pt>
                <c:pt idx="2273">
                  <c:v>14.746</c:v>
                </c:pt>
                <c:pt idx="2274">
                  <c:v>14.755000000000001</c:v>
                </c:pt>
                <c:pt idx="2275">
                  <c:v>14.760999999999999</c:v>
                </c:pt>
                <c:pt idx="2276">
                  <c:v>14.759</c:v>
                </c:pt>
                <c:pt idx="2277">
                  <c:v>14.801</c:v>
                </c:pt>
                <c:pt idx="2278">
                  <c:v>14.760999999999999</c:v>
                </c:pt>
                <c:pt idx="2279">
                  <c:v>14.734</c:v>
                </c:pt>
                <c:pt idx="2280">
                  <c:v>14.618</c:v>
                </c:pt>
                <c:pt idx="2281">
                  <c:v>14.766</c:v>
                </c:pt>
                <c:pt idx="2282">
                  <c:v>14.754</c:v>
                </c:pt>
                <c:pt idx="2283">
                  <c:v>14.621</c:v>
                </c:pt>
                <c:pt idx="2284">
                  <c:v>14.739000000000001</c:v>
                </c:pt>
                <c:pt idx="2285">
                  <c:v>14.742000000000001</c:v>
                </c:pt>
                <c:pt idx="2286">
                  <c:v>14.76</c:v>
                </c:pt>
                <c:pt idx="2287">
                  <c:v>14.641999999999999</c:v>
                </c:pt>
                <c:pt idx="2288">
                  <c:v>14.782</c:v>
                </c:pt>
                <c:pt idx="2289">
                  <c:v>14.749000000000001</c:v>
                </c:pt>
                <c:pt idx="2290">
                  <c:v>14.746</c:v>
                </c:pt>
                <c:pt idx="2291">
                  <c:v>14.74</c:v>
                </c:pt>
                <c:pt idx="2292">
                  <c:v>14.757999999999999</c:v>
                </c:pt>
                <c:pt idx="2293">
                  <c:v>14.75</c:v>
                </c:pt>
                <c:pt idx="2294">
                  <c:v>14.728999999999999</c:v>
                </c:pt>
                <c:pt idx="2295">
                  <c:v>14.743</c:v>
                </c:pt>
                <c:pt idx="2296">
                  <c:v>14.614000000000001</c:v>
                </c:pt>
                <c:pt idx="2297">
                  <c:v>14.747999999999999</c:v>
                </c:pt>
                <c:pt idx="2298">
                  <c:v>14.693</c:v>
                </c:pt>
                <c:pt idx="2299">
                  <c:v>14.824999999999999</c:v>
                </c:pt>
                <c:pt idx="2300">
                  <c:v>14.747</c:v>
                </c:pt>
                <c:pt idx="2301">
                  <c:v>14.765000000000001</c:v>
                </c:pt>
                <c:pt idx="2302">
                  <c:v>14.747999999999999</c:v>
                </c:pt>
                <c:pt idx="2303">
                  <c:v>14.699</c:v>
                </c:pt>
                <c:pt idx="2304">
                  <c:v>14.611000000000001</c:v>
                </c:pt>
                <c:pt idx="2305">
                  <c:v>14.753</c:v>
                </c:pt>
                <c:pt idx="2306">
                  <c:v>14.757999999999999</c:v>
                </c:pt>
                <c:pt idx="2307">
                  <c:v>14.819000000000001</c:v>
                </c:pt>
                <c:pt idx="2308">
                  <c:v>14.743</c:v>
                </c:pt>
                <c:pt idx="2309">
                  <c:v>14.74</c:v>
                </c:pt>
                <c:pt idx="2310">
                  <c:v>14.737</c:v>
                </c:pt>
                <c:pt idx="2311">
                  <c:v>14.746</c:v>
                </c:pt>
                <c:pt idx="2312">
                  <c:v>14.755000000000001</c:v>
                </c:pt>
                <c:pt idx="2313">
                  <c:v>14.608000000000001</c:v>
                </c:pt>
                <c:pt idx="2314">
                  <c:v>14.949</c:v>
                </c:pt>
                <c:pt idx="2315">
                  <c:v>14.625999999999999</c:v>
                </c:pt>
                <c:pt idx="2316">
                  <c:v>14.621</c:v>
                </c:pt>
                <c:pt idx="2317">
                  <c:v>14.738</c:v>
                </c:pt>
                <c:pt idx="2318">
                  <c:v>14.757999999999999</c:v>
                </c:pt>
                <c:pt idx="2319">
                  <c:v>14.718999999999999</c:v>
                </c:pt>
                <c:pt idx="2320">
                  <c:v>14.769</c:v>
                </c:pt>
                <c:pt idx="2321">
                  <c:v>14.775</c:v>
                </c:pt>
                <c:pt idx="2322">
                  <c:v>14.635</c:v>
                </c:pt>
                <c:pt idx="2323">
                  <c:v>14.754</c:v>
                </c:pt>
                <c:pt idx="2324">
                  <c:v>14.754</c:v>
                </c:pt>
                <c:pt idx="2325">
                  <c:v>14.802</c:v>
                </c:pt>
                <c:pt idx="2326">
                  <c:v>14.747</c:v>
                </c:pt>
                <c:pt idx="2327">
                  <c:v>14.755000000000001</c:v>
                </c:pt>
                <c:pt idx="2328">
                  <c:v>14.759</c:v>
                </c:pt>
                <c:pt idx="2329">
                  <c:v>14.754</c:v>
                </c:pt>
                <c:pt idx="2330">
                  <c:v>14.6</c:v>
                </c:pt>
                <c:pt idx="2331">
                  <c:v>14.601000000000001</c:v>
                </c:pt>
                <c:pt idx="2332">
                  <c:v>14.746</c:v>
                </c:pt>
                <c:pt idx="2333">
                  <c:v>14.741</c:v>
                </c:pt>
                <c:pt idx="2334">
                  <c:v>14.747999999999999</c:v>
                </c:pt>
                <c:pt idx="2335">
                  <c:v>14.747999999999999</c:v>
                </c:pt>
                <c:pt idx="2336">
                  <c:v>14.750999999999999</c:v>
                </c:pt>
                <c:pt idx="2337">
                  <c:v>14.628</c:v>
                </c:pt>
                <c:pt idx="2338">
                  <c:v>14.73</c:v>
                </c:pt>
                <c:pt idx="2339">
                  <c:v>14.773999999999999</c:v>
                </c:pt>
                <c:pt idx="2340">
                  <c:v>14.765000000000001</c:v>
                </c:pt>
                <c:pt idx="2341">
                  <c:v>14.595000000000001</c:v>
                </c:pt>
                <c:pt idx="2342">
                  <c:v>14.641999999999999</c:v>
                </c:pt>
                <c:pt idx="2343">
                  <c:v>14.736000000000001</c:v>
                </c:pt>
                <c:pt idx="2344">
                  <c:v>14.747</c:v>
                </c:pt>
                <c:pt idx="2345">
                  <c:v>14.766</c:v>
                </c:pt>
                <c:pt idx="2346">
                  <c:v>14.75</c:v>
                </c:pt>
                <c:pt idx="2347">
                  <c:v>14.743</c:v>
                </c:pt>
                <c:pt idx="2348">
                  <c:v>14.752000000000001</c:v>
                </c:pt>
                <c:pt idx="2349">
                  <c:v>14.788</c:v>
                </c:pt>
                <c:pt idx="2350">
                  <c:v>14.723000000000001</c:v>
                </c:pt>
                <c:pt idx="2351">
                  <c:v>14.759</c:v>
                </c:pt>
                <c:pt idx="2352">
                  <c:v>14.625999999999999</c:v>
                </c:pt>
                <c:pt idx="2353">
                  <c:v>14.662000000000001</c:v>
                </c:pt>
                <c:pt idx="2354">
                  <c:v>14.755000000000001</c:v>
                </c:pt>
                <c:pt idx="2355">
                  <c:v>14.760999999999999</c:v>
                </c:pt>
                <c:pt idx="2356">
                  <c:v>14.615</c:v>
                </c:pt>
                <c:pt idx="2357">
                  <c:v>14.772</c:v>
                </c:pt>
                <c:pt idx="2358">
                  <c:v>14.574999999999999</c:v>
                </c:pt>
                <c:pt idx="2359">
                  <c:v>14.763</c:v>
                </c:pt>
                <c:pt idx="2360">
                  <c:v>14.954000000000001</c:v>
                </c:pt>
                <c:pt idx="2361">
                  <c:v>14.731999999999999</c:v>
                </c:pt>
                <c:pt idx="2362">
                  <c:v>14.768000000000001</c:v>
                </c:pt>
                <c:pt idx="2363">
                  <c:v>14.762</c:v>
                </c:pt>
                <c:pt idx="2364">
                  <c:v>14.747</c:v>
                </c:pt>
                <c:pt idx="2365">
                  <c:v>14.593</c:v>
                </c:pt>
                <c:pt idx="2366">
                  <c:v>14.766</c:v>
                </c:pt>
                <c:pt idx="2367">
                  <c:v>14.647</c:v>
                </c:pt>
                <c:pt idx="2368">
                  <c:v>14.744</c:v>
                </c:pt>
                <c:pt idx="2369">
                  <c:v>14.741</c:v>
                </c:pt>
                <c:pt idx="2370">
                  <c:v>14.771000000000001</c:v>
                </c:pt>
                <c:pt idx="2371">
                  <c:v>14.763</c:v>
                </c:pt>
                <c:pt idx="2372">
                  <c:v>14.746</c:v>
                </c:pt>
                <c:pt idx="2373">
                  <c:v>14.755000000000001</c:v>
                </c:pt>
                <c:pt idx="2374">
                  <c:v>14.775</c:v>
                </c:pt>
                <c:pt idx="2375">
                  <c:v>14.728999999999999</c:v>
                </c:pt>
                <c:pt idx="2376">
                  <c:v>14.755000000000001</c:v>
                </c:pt>
                <c:pt idx="2377">
                  <c:v>14.744999999999999</c:v>
                </c:pt>
                <c:pt idx="2378">
                  <c:v>14.757999999999999</c:v>
                </c:pt>
                <c:pt idx="2379">
                  <c:v>14.755000000000001</c:v>
                </c:pt>
                <c:pt idx="2380">
                  <c:v>14.611000000000001</c:v>
                </c:pt>
                <c:pt idx="2381">
                  <c:v>14.773</c:v>
                </c:pt>
                <c:pt idx="2382">
                  <c:v>14.698</c:v>
                </c:pt>
                <c:pt idx="2383">
                  <c:v>14.773</c:v>
                </c:pt>
                <c:pt idx="2384">
                  <c:v>14.765000000000001</c:v>
                </c:pt>
                <c:pt idx="2385">
                  <c:v>14.755000000000001</c:v>
                </c:pt>
                <c:pt idx="2386">
                  <c:v>14.747</c:v>
                </c:pt>
                <c:pt idx="2387">
                  <c:v>14.750999999999999</c:v>
                </c:pt>
                <c:pt idx="2388">
                  <c:v>14.738</c:v>
                </c:pt>
                <c:pt idx="2389">
                  <c:v>14.771000000000001</c:v>
                </c:pt>
                <c:pt idx="2390">
                  <c:v>14.789</c:v>
                </c:pt>
                <c:pt idx="2391">
                  <c:v>14.742000000000001</c:v>
                </c:pt>
                <c:pt idx="2392">
                  <c:v>14.593999999999999</c:v>
                </c:pt>
                <c:pt idx="2393">
                  <c:v>14.766</c:v>
                </c:pt>
                <c:pt idx="2394">
                  <c:v>14.768000000000001</c:v>
                </c:pt>
                <c:pt idx="2395">
                  <c:v>14.601000000000001</c:v>
                </c:pt>
                <c:pt idx="2396">
                  <c:v>14.757999999999999</c:v>
                </c:pt>
                <c:pt idx="2397">
                  <c:v>14.731999999999999</c:v>
                </c:pt>
                <c:pt idx="2398">
                  <c:v>14.734</c:v>
                </c:pt>
                <c:pt idx="2399">
                  <c:v>14.744</c:v>
                </c:pt>
                <c:pt idx="2400">
                  <c:v>14.787000000000001</c:v>
                </c:pt>
                <c:pt idx="2401">
                  <c:v>14.654999999999999</c:v>
                </c:pt>
                <c:pt idx="2402">
                  <c:v>14.760999999999999</c:v>
                </c:pt>
                <c:pt idx="2403">
                  <c:v>14.760999999999999</c:v>
                </c:pt>
                <c:pt idx="2404">
                  <c:v>14.757</c:v>
                </c:pt>
                <c:pt idx="2405">
                  <c:v>14.743</c:v>
                </c:pt>
                <c:pt idx="2406">
                  <c:v>14.622999999999999</c:v>
                </c:pt>
                <c:pt idx="2407">
                  <c:v>14.723000000000001</c:v>
                </c:pt>
                <c:pt idx="2408">
                  <c:v>14.766</c:v>
                </c:pt>
                <c:pt idx="2409">
                  <c:v>14.74</c:v>
                </c:pt>
                <c:pt idx="2410">
                  <c:v>14.779</c:v>
                </c:pt>
                <c:pt idx="2411">
                  <c:v>14.766</c:v>
                </c:pt>
                <c:pt idx="2412">
                  <c:v>14.757999999999999</c:v>
                </c:pt>
                <c:pt idx="2413">
                  <c:v>14.784000000000001</c:v>
                </c:pt>
                <c:pt idx="2414">
                  <c:v>14.819000000000001</c:v>
                </c:pt>
                <c:pt idx="2415">
                  <c:v>14.760999999999999</c:v>
                </c:pt>
                <c:pt idx="2416">
                  <c:v>14.744999999999999</c:v>
                </c:pt>
                <c:pt idx="2417">
                  <c:v>14.772</c:v>
                </c:pt>
                <c:pt idx="2418">
                  <c:v>14.72</c:v>
                </c:pt>
                <c:pt idx="2419">
                  <c:v>14.76</c:v>
                </c:pt>
                <c:pt idx="2420">
                  <c:v>14.776999999999999</c:v>
                </c:pt>
                <c:pt idx="2421">
                  <c:v>14.763</c:v>
                </c:pt>
                <c:pt idx="2422">
                  <c:v>14.754</c:v>
                </c:pt>
                <c:pt idx="2423">
                  <c:v>14.78</c:v>
                </c:pt>
                <c:pt idx="2424">
                  <c:v>14.836</c:v>
                </c:pt>
                <c:pt idx="2425">
                  <c:v>14.757999999999999</c:v>
                </c:pt>
                <c:pt idx="2426">
                  <c:v>14.75</c:v>
                </c:pt>
                <c:pt idx="2427">
                  <c:v>14.778</c:v>
                </c:pt>
                <c:pt idx="2428">
                  <c:v>14.738</c:v>
                </c:pt>
                <c:pt idx="2429">
                  <c:v>14.757</c:v>
                </c:pt>
                <c:pt idx="2430">
                  <c:v>14.768000000000001</c:v>
                </c:pt>
                <c:pt idx="2431">
                  <c:v>14.772</c:v>
                </c:pt>
                <c:pt idx="2432">
                  <c:v>14.776999999999999</c:v>
                </c:pt>
                <c:pt idx="2433">
                  <c:v>14.791</c:v>
                </c:pt>
                <c:pt idx="2434">
                  <c:v>14.766</c:v>
                </c:pt>
                <c:pt idx="2435">
                  <c:v>14.788</c:v>
                </c:pt>
                <c:pt idx="2436">
                  <c:v>14.768000000000001</c:v>
                </c:pt>
                <c:pt idx="2437">
                  <c:v>14.757</c:v>
                </c:pt>
                <c:pt idx="2438">
                  <c:v>14.746</c:v>
                </c:pt>
                <c:pt idx="2439">
                  <c:v>14.763</c:v>
                </c:pt>
                <c:pt idx="2440">
                  <c:v>14.72</c:v>
                </c:pt>
                <c:pt idx="2441">
                  <c:v>14.775</c:v>
                </c:pt>
                <c:pt idx="2442">
                  <c:v>14.612</c:v>
                </c:pt>
                <c:pt idx="2443">
                  <c:v>14.766999999999999</c:v>
                </c:pt>
                <c:pt idx="2444">
                  <c:v>14.78</c:v>
                </c:pt>
                <c:pt idx="2445">
                  <c:v>14.773</c:v>
                </c:pt>
                <c:pt idx="2446">
                  <c:v>14.734</c:v>
                </c:pt>
                <c:pt idx="2447">
                  <c:v>14.661</c:v>
                </c:pt>
                <c:pt idx="2448">
                  <c:v>14.759</c:v>
                </c:pt>
                <c:pt idx="2449">
                  <c:v>14.772</c:v>
                </c:pt>
                <c:pt idx="2450">
                  <c:v>14.74</c:v>
                </c:pt>
                <c:pt idx="2451">
                  <c:v>14.755000000000001</c:v>
                </c:pt>
                <c:pt idx="2452">
                  <c:v>14.760999999999999</c:v>
                </c:pt>
                <c:pt idx="2453">
                  <c:v>14.619</c:v>
                </c:pt>
                <c:pt idx="2454">
                  <c:v>14.843999999999999</c:v>
                </c:pt>
                <c:pt idx="2455">
                  <c:v>14.772</c:v>
                </c:pt>
                <c:pt idx="2456">
                  <c:v>14.759</c:v>
                </c:pt>
                <c:pt idx="2457">
                  <c:v>14.75</c:v>
                </c:pt>
                <c:pt idx="2458">
                  <c:v>14.759</c:v>
                </c:pt>
                <c:pt idx="2459">
                  <c:v>14.603999999999999</c:v>
                </c:pt>
                <c:pt idx="2460">
                  <c:v>14.759</c:v>
                </c:pt>
                <c:pt idx="2461">
                  <c:v>14.755000000000001</c:v>
                </c:pt>
                <c:pt idx="2462">
                  <c:v>14.749000000000001</c:v>
                </c:pt>
                <c:pt idx="2463">
                  <c:v>14.571999999999999</c:v>
                </c:pt>
                <c:pt idx="2464">
                  <c:v>14.782999999999999</c:v>
                </c:pt>
                <c:pt idx="2465">
                  <c:v>14.596</c:v>
                </c:pt>
                <c:pt idx="2466">
                  <c:v>14.787000000000001</c:v>
                </c:pt>
                <c:pt idx="2467">
                  <c:v>14.750999999999999</c:v>
                </c:pt>
                <c:pt idx="2468">
                  <c:v>14.832000000000001</c:v>
                </c:pt>
                <c:pt idx="2469">
                  <c:v>14.760999999999999</c:v>
                </c:pt>
                <c:pt idx="2470">
                  <c:v>14.749000000000001</c:v>
                </c:pt>
                <c:pt idx="2471">
                  <c:v>14.747</c:v>
                </c:pt>
                <c:pt idx="2472">
                  <c:v>14.621</c:v>
                </c:pt>
                <c:pt idx="2473">
                  <c:v>14.765000000000001</c:v>
                </c:pt>
                <c:pt idx="2474">
                  <c:v>14.747</c:v>
                </c:pt>
                <c:pt idx="2475">
                  <c:v>14.776999999999999</c:v>
                </c:pt>
                <c:pt idx="2476">
                  <c:v>14.737</c:v>
                </c:pt>
                <c:pt idx="2477">
                  <c:v>14.784000000000001</c:v>
                </c:pt>
                <c:pt idx="2478">
                  <c:v>14.786</c:v>
                </c:pt>
                <c:pt idx="2479">
                  <c:v>14.615</c:v>
                </c:pt>
                <c:pt idx="2480">
                  <c:v>14.771000000000001</c:v>
                </c:pt>
                <c:pt idx="2481">
                  <c:v>14.762</c:v>
                </c:pt>
                <c:pt idx="2482">
                  <c:v>14.769</c:v>
                </c:pt>
                <c:pt idx="2483">
                  <c:v>14.755000000000001</c:v>
                </c:pt>
                <c:pt idx="2484">
                  <c:v>14.779</c:v>
                </c:pt>
                <c:pt idx="2485">
                  <c:v>14.615</c:v>
                </c:pt>
                <c:pt idx="2486">
                  <c:v>14.756</c:v>
                </c:pt>
                <c:pt idx="2487">
                  <c:v>14.773</c:v>
                </c:pt>
                <c:pt idx="2488">
                  <c:v>14.76</c:v>
                </c:pt>
                <c:pt idx="2489">
                  <c:v>14.771000000000001</c:v>
                </c:pt>
                <c:pt idx="2490">
                  <c:v>14.619</c:v>
                </c:pt>
                <c:pt idx="2491">
                  <c:v>14.622999999999999</c:v>
                </c:pt>
                <c:pt idx="2492">
                  <c:v>14.744</c:v>
                </c:pt>
                <c:pt idx="2493">
                  <c:v>14.76</c:v>
                </c:pt>
                <c:pt idx="2494">
                  <c:v>14.766</c:v>
                </c:pt>
                <c:pt idx="2495">
                  <c:v>14.763999999999999</c:v>
                </c:pt>
                <c:pt idx="2496">
                  <c:v>14.754</c:v>
                </c:pt>
                <c:pt idx="2497">
                  <c:v>14.756</c:v>
                </c:pt>
                <c:pt idx="2498">
                  <c:v>14.747999999999999</c:v>
                </c:pt>
                <c:pt idx="2499">
                  <c:v>14.787000000000001</c:v>
                </c:pt>
                <c:pt idx="2500">
                  <c:v>14.766999999999999</c:v>
                </c:pt>
                <c:pt idx="2501">
                  <c:v>14.73</c:v>
                </c:pt>
                <c:pt idx="2502">
                  <c:v>14.618</c:v>
                </c:pt>
                <c:pt idx="2503">
                  <c:v>14.769</c:v>
                </c:pt>
                <c:pt idx="2504">
                  <c:v>14.766999999999999</c:v>
                </c:pt>
                <c:pt idx="2505">
                  <c:v>14.760999999999999</c:v>
                </c:pt>
                <c:pt idx="2506">
                  <c:v>14.592000000000001</c:v>
                </c:pt>
                <c:pt idx="2507">
                  <c:v>14.759</c:v>
                </c:pt>
                <c:pt idx="2508">
                  <c:v>14.749000000000001</c:v>
                </c:pt>
                <c:pt idx="2509">
                  <c:v>14.755000000000001</c:v>
                </c:pt>
                <c:pt idx="2510">
                  <c:v>14.77</c:v>
                </c:pt>
                <c:pt idx="2511">
                  <c:v>14.763</c:v>
                </c:pt>
                <c:pt idx="2512">
                  <c:v>14.768000000000001</c:v>
                </c:pt>
                <c:pt idx="2513">
                  <c:v>14.788</c:v>
                </c:pt>
                <c:pt idx="2514">
                  <c:v>14.63</c:v>
                </c:pt>
                <c:pt idx="2515">
                  <c:v>14.78</c:v>
                </c:pt>
                <c:pt idx="2516">
                  <c:v>14.785</c:v>
                </c:pt>
                <c:pt idx="2517">
                  <c:v>14.648999999999999</c:v>
                </c:pt>
                <c:pt idx="2518">
                  <c:v>14.632</c:v>
                </c:pt>
                <c:pt idx="2519">
                  <c:v>14.778</c:v>
                </c:pt>
                <c:pt idx="2520">
                  <c:v>14.734</c:v>
                </c:pt>
                <c:pt idx="2521">
                  <c:v>14.779</c:v>
                </c:pt>
                <c:pt idx="2522">
                  <c:v>14.791</c:v>
                </c:pt>
                <c:pt idx="2523">
                  <c:v>14.744</c:v>
                </c:pt>
                <c:pt idx="2524">
                  <c:v>14.775</c:v>
                </c:pt>
                <c:pt idx="2525">
                  <c:v>14.776</c:v>
                </c:pt>
                <c:pt idx="2526">
                  <c:v>14.766999999999999</c:v>
                </c:pt>
                <c:pt idx="2527">
                  <c:v>14.781000000000001</c:v>
                </c:pt>
                <c:pt idx="2528">
                  <c:v>14.787000000000001</c:v>
                </c:pt>
                <c:pt idx="2529">
                  <c:v>14.753</c:v>
                </c:pt>
                <c:pt idx="2530">
                  <c:v>14.744999999999999</c:v>
                </c:pt>
                <c:pt idx="2531">
                  <c:v>14.760999999999999</c:v>
                </c:pt>
                <c:pt idx="2532">
                  <c:v>14.763</c:v>
                </c:pt>
                <c:pt idx="2533">
                  <c:v>14.757</c:v>
                </c:pt>
                <c:pt idx="2534">
                  <c:v>14.775</c:v>
                </c:pt>
                <c:pt idx="2535">
                  <c:v>14.75</c:v>
                </c:pt>
                <c:pt idx="2536">
                  <c:v>14.787000000000001</c:v>
                </c:pt>
                <c:pt idx="2537">
                  <c:v>14.782999999999999</c:v>
                </c:pt>
                <c:pt idx="2538">
                  <c:v>14.778</c:v>
                </c:pt>
                <c:pt idx="2539">
                  <c:v>14.811999999999999</c:v>
                </c:pt>
                <c:pt idx="2540">
                  <c:v>14.757</c:v>
                </c:pt>
                <c:pt idx="2541">
                  <c:v>14.782999999999999</c:v>
                </c:pt>
                <c:pt idx="2542">
                  <c:v>14.789</c:v>
                </c:pt>
                <c:pt idx="2543">
                  <c:v>14.773999999999999</c:v>
                </c:pt>
                <c:pt idx="2544">
                  <c:v>14.632</c:v>
                </c:pt>
                <c:pt idx="2545">
                  <c:v>14.766</c:v>
                </c:pt>
                <c:pt idx="2546">
                  <c:v>14.766999999999999</c:v>
                </c:pt>
                <c:pt idx="2547">
                  <c:v>14.635</c:v>
                </c:pt>
                <c:pt idx="2548">
                  <c:v>14.762</c:v>
                </c:pt>
                <c:pt idx="2549">
                  <c:v>14.851000000000001</c:v>
                </c:pt>
                <c:pt idx="2550">
                  <c:v>14.808999999999999</c:v>
                </c:pt>
                <c:pt idx="2551">
                  <c:v>14.757999999999999</c:v>
                </c:pt>
                <c:pt idx="2552">
                  <c:v>14.747999999999999</c:v>
                </c:pt>
                <c:pt idx="2553">
                  <c:v>14.769</c:v>
                </c:pt>
                <c:pt idx="2554">
                  <c:v>14.746</c:v>
                </c:pt>
                <c:pt idx="2555">
                  <c:v>14.77</c:v>
                </c:pt>
                <c:pt idx="2556">
                  <c:v>14.738</c:v>
                </c:pt>
                <c:pt idx="2557">
                  <c:v>14.759</c:v>
                </c:pt>
                <c:pt idx="2558">
                  <c:v>14.753</c:v>
                </c:pt>
                <c:pt idx="2559">
                  <c:v>14.772</c:v>
                </c:pt>
                <c:pt idx="2560">
                  <c:v>14.773</c:v>
                </c:pt>
                <c:pt idx="2561">
                  <c:v>14.756</c:v>
                </c:pt>
                <c:pt idx="2562">
                  <c:v>14.776</c:v>
                </c:pt>
                <c:pt idx="2563">
                  <c:v>14.766999999999999</c:v>
                </c:pt>
                <c:pt idx="2564">
                  <c:v>14.757</c:v>
                </c:pt>
                <c:pt idx="2565">
                  <c:v>14.75</c:v>
                </c:pt>
                <c:pt idx="2566">
                  <c:v>14.757999999999999</c:v>
                </c:pt>
                <c:pt idx="2567">
                  <c:v>14.763</c:v>
                </c:pt>
                <c:pt idx="2568">
                  <c:v>14.766</c:v>
                </c:pt>
                <c:pt idx="2569">
                  <c:v>14.766</c:v>
                </c:pt>
                <c:pt idx="2570">
                  <c:v>14.756</c:v>
                </c:pt>
                <c:pt idx="2571">
                  <c:v>14.769</c:v>
                </c:pt>
                <c:pt idx="2572">
                  <c:v>14.787000000000001</c:v>
                </c:pt>
                <c:pt idx="2573">
                  <c:v>14.769</c:v>
                </c:pt>
                <c:pt idx="2574">
                  <c:v>14.75</c:v>
                </c:pt>
                <c:pt idx="2575">
                  <c:v>14.744999999999999</c:v>
                </c:pt>
                <c:pt idx="2576">
                  <c:v>14.834</c:v>
                </c:pt>
                <c:pt idx="2577">
                  <c:v>14.765000000000001</c:v>
                </c:pt>
                <c:pt idx="2578">
                  <c:v>14.782999999999999</c:v>
                </c:pt>
                <c:pt idx="2579">
                  <c:v>14.842000000000001</c:v>
                </c:pt>
                <c:pt idx="2580">
                  <c:v>14.78</c:v>
                </c:pt>
                <c:pt idx="2581">
                  <c:v>14.731999999999999</c:v>
                </c:pt>
                <c:pt idx="2582">
                  <c:v>14.728999999999999</c:v>
                </c:pt>
                <c:pt idx="2583">
                  <c:v>14.749000000000001</c:v>
                </c:pt>
                <c:pt idx="2584">
                  <c:v>14.746</c:v>
                </c:pt>
                <c:pt idx="2585">
                  <c:v>14.744999999999999</c:v>
                </c:pt>
                <c:pt idx="2586">
                  <c:v>14.742000000000001</c:v>
                </c:pt>
                <c:pt idx="2587">
                  <c:v>14.75</c:v>
                </c:pt>
                <c:pt idx="2588">
                  <c:v>14.638999999999999</c:v>
                </c:pt>
                <c:pt idx="2589">
                  <c:v>14.646000000000001</c:v>
                </c:pt>
                <c:pt idx="2590">
                  <c:v>14.757999999999999</c:v>
                </c:pt>
                <c:pt idx="2591">
                  <c:v>14.741</c:v>
                </c:pt>
                <c:pt idx="2592">
                  <c:v>14.743</c:v>
                </c:pt>
                <c:pt idx="2593">
                  <c:v>14.76</c:v>
                </c:pt>
                <c:pt idx="2594">
                  <c:v>14.75</c:v>
                </c:pt>
                <c:pt idx="2595">
                  <c:v>14.763</c:v>
                </c:pt>
                <c:pt idx="2596">
                  <c:v>14.739000000000001</c:v>
                </c:pt>
                <c:pt idx="2597">
                  <c:v>14.782999999999999</c:v>
                </c:pt>
                <c:pt idx="2598">
                  <c:v>14.835000000000001</c:v>
                </c:pt>
                <c:pt idx="2599">
                  <c:v>14.757999999999999</c:v>
                </c:pt>
                <c:pt idx="2600">
                  <c:v>14.744999999999999</c:v>
                </c:pt>
                <c:pt idx="2601">
                  <c:v>14.768000000000001</c:v>
                </c:pt>
                <c:pt idx="2602">
                  <c:v>14.756</c:v>
                </c:pt>
                <c:pt idx="2603">
                  <c:v>14.763999999999999</c:v>
                </c:pt>
                <c:pt idx="2604">
                  <c:v>14.757</c:v>
                </c:pt>
                <c:pt idx="2605">
                  <c:v>14.789</c:v>
                </c:pt>
                <c:pt idx="2606">
                  <c:v>14.766999999999999</c:v>
                </c:pt>
                <c:pt idx="2607">
                  <c:v>14.747999999999999</c:v>
                </c:pt>
                <c:pt idx="2608">
                  <c:v>14.73</c:v>
                </c:pt>
                <c:pt idx="2609">
                  <c:v>14.763999999999999</c:v>
                </c:pt>
                <c:pt idx="2610">
                  <c:v>14.829000000000001</c:v>
                </c:pt>
                <c:pt idx="2611">
                  <c:v>14.743</c:v>
                </c:pt>
                <c:pt idx="2612">
                  <c:v>14.733000000000001</c:v>
                </c:pt>
                <c:pt idx="2613">
                  <c:v>14.78</c:v>
                </c:pt>
                <c:pt idx="2614">
                  <c:v>14.776</c:v>
                </c:pt>
                <c:pt idx="2615">
                  <c:v>14.74</c:v>
                </c:pt>
                <c:pt idx="2616">
                  <c:v>14.775</c:v>
                </c:pt>
                <c:pt idx="2617">
                  <c:v>14.753</c:v>
                </c:pt>
                <c:pt idx="2618">
                  <c:v>14.747</c:v>
                </c:pt>
                <c:pt idx="2619">
                  <c:v>14.603999999999999</c:v>
                </c:pt>
                <c:pt idx="2620">
                  <c:v>14.781000000000001</c:v>
                </c:pt>
                <c:pt idx="2621">
                  <c:v>14.772</c:v>
                </c:pt>
                <c:pt idx="2622">
                  <c:v>14.782999999999999</c:v>
                </c:pt>
                <c:pt idx="2623">
                  <c:v>14.746</c:v>
                </c:pt>
                <c:pt idx="2624">
                  <c:v>14.755000000000001</c:v>
                </c:pt>
                <c:pt idx="2625">
                  <c:v>14.757</c:v>
                </c:pt>
                <c:pt idx="2626">
                  <c:v>14.784000000000001</c:v>
                </c:pt>
                <c:pt idx="2627">
                  <c:v>14.782</c:v>
                </c:pt>
                <c:pt idx="2628">
                  <c:v>14.775</c:v>
                </c:pt>
                <c:pt idx="2629">
                  <c:v>14.747999999999999</c:v>
                </c:pt>
                <c:pt idx="2630">
                  <c:v>14.750999999999999</c:v>
                </c:pt>
                <c:pt idx="2631">
                  <c:v>14.752000000000001</c:v>
                </c:pt>
                <c:pt idx="2632">
                  <c:v>14.753</c:v>
                </c:pt>
                <c:pt idx="2633">
                  <c:v>14.737</c:v>
                </c:pt>
                <c:pt idx="2634">
                  <c:v>14.788</c:v>
                </c:pt>
                <c:pt idx="2635">
                  <c:v>14.593999999999999</c:v>
                </c:pt>
                <c:pt idx="2636">
                  <c:v>14.787000000000001</c:v>
                </c:pt>
                <c:pt idx="2637">
                  <c:v>14.779</c:v>
                </c:pt>
                <c:pt idx="2638">
                  <c:v>14.974</c:v>
                </c:pt>
                <c:pt idx="2639">
                  <c:v>14.739000000000001</c:v>
                </c:pt>
                <c:pt idx="2640">
                  <c:v>14.785</c:v>
                </c:pt>
                <c:pt idx="2641">
                  <c:v>14.598000000000001</c:v>
                </c:pt>
                <c:pt idx="2642">
                  <c:v>14.76</c:v>
                </c:pt>
                <c:pt idx="2643">
                  <c:v>14.763</c:v>
                </c:pt>
                <c:pt idx="2644">
                  <c:v>14.763</c:v>
                </c:pt>
                <c:pt idx="2645">
                  <c:v>14.717000000000001</c:v>
                </c:pt>
                <c:pt idx="2646">
                  <c:v>14.606999999999999</c:v>
                </c:pt>
                <c:pt idx="2647">
                  <c:v>14.731</c:v>
                </c:pt>
                <c:pt idx="2648">
                  <c:v>14.734</c:v>
                </c:pt>
                <c:pt idx="2649">
                  <c:v>14.785</c:v>
                </c:pt>
                <c:pt idx="2650">
                  <c:v>14.766999999999999</c:v>
                </c:pt>
                <c:pt idx="2651">
                  <c:v>14.593</c:v>
                </c:pt>
                <c:pt idx="2652">
                  <c:v>14.78</c:v>
                </c:pt>
                <c:pt idx="2653">
                  <c:v>14.763999999999999</c:v>
                </c:pt>
                <c:pt idx="2654">
                  <c:v>14.624000000000001</c:v>
                </c:pt>
                <c:pt idx="2655">
                  <c:v>14.795</c:v>
                </c:pt>
                <c:pt idx="2656">
                  <c:v>14.747</c:v>
                </c:pt>
                <c:pt idx="2657">
                  <c:v>14.625</c:v>
                </c:pt>
                <c:pt idx="2658">
                  <c:v>14.773999999999999</c:v>
                </c:pt>
                <c:pt idx="2659">
                  <c:v>14.627000000000001</c:v>
                </c:pt>
                <c:pt idx="2660">
                  <c:v>14.804</c:v>
                </c:pt>
                <c:pt idx="2661">
                  <c:v>14.789</c:v>
                </c:pt>
                <c:pt idx="2662">
                  <c:v>14.791</c:v>
                </c:pt>
                <c:pt idx="2663">
                  <c:v>14.768000000000001</c:v>
                </c:pt>
                <c:pt idx="2664">
                  <c:v>14.77</c:v>
                </c:pt>
                <c:pt idx="2665">
                  <c:v>14.779</c:v>
                </c:pt>
                <c:pt idx="2666">
                  <c:v>14.78</c:v>
                </c:pt>
                <c:pt idx="2667">
                  <c:v>14.773999999999999</c:v>
                </c:pt>
                <c:pt idx="2668">
                  <c:v>14.779</c:v>
                </c:pt>
                <c:pt idx="2669">
                  <c:v>14.769</c:v>
                </c:pt>
                <c:pt idx="2670">
                  <c:v>14.771000000000001</c:v>
                </c:pt>
                <c:pt idx="2671">
                  <c:v>14.773999999999999</c:v>
                </c:pt>
                <c:pt idx="2672">
                  <c:v>14.789</c:v>
                </c:pt>
                <c:pt idx="2673">
                  <c:v>14.789</c:v>
                </c:pt>
                <c:pt idx="2674">
                  <c:v>14.779</c:v>
                </c:pt>
                <c:pt idx="2675">
                  <c:v>14.763</c:v>
                </c:pt>
                <c:pt idx="2676">
                  <c:v>14.656000000000001</c:v>
                </c:pt>
                <c:pt idx="2677">
                  <c:v>14.77</c:v>
                </c:pt>
                <c:pt idx="2678">
                  <c:v>14.778</c:v>
                </c:pt>
                <c:pt idx="2679">
                  <c:v>14.779</c:v>
                </c:pt>
                <c:pt idx="2680">
                  <c:v>14.771000000000001</c:v>
                </c:pt>
                <c:pt idx="2681">
                  <c:v>14.789</c:v>
                </c:pt>
                <c:pt idx="2682">
                  <c:v>14.63</c:v>
                </c:pt>
                <c:pt idx="2683">
                  <c:v>14.778</c:v>
                </c:pt>
                <c:pt idx="2684">
                  <c:v>14.754</c:v>
                </c:pt>
                <c:pt idx="2685">
                  <c:v>14.746</c:v>
                </c:pt>
                <c:pt idx="2686">
                  <c:v>14.775</c:v>
                </c:pt>
                <c:pt idx="2687">
                  <c:v>14.778</c:v>
                </c:pt>
                <c:pt idx="2688">
                  <c:v>14.763</c:v>
                </c:pt>
                <c:pt idx="2689">
                  <c:v>14.847</c:v>
                </c:pt>
                <c:pt idx="2690">
                  <c:v>14.776999999999999</c:v>
                </c:pt>
                <c:pt idx="2691">
                  <c:v>14.763</c:v>
                </c:pt>
                <c:pt idx="2692">
                  <c:v>14.763999999999999</c:v>
                </c:pt>
                <c:pt idx="2693">
                  <c:v>14.759</c:v>
                </c:pt>
                <c:pt idx="2694">
                  <c:v>14.794</c:v>
                </c:pt>
                <c:pt idx="2695">
                  <c:v>14.781000000000001</c:v>
                </c:pt>
                <c:pt idx="2696">
                  <c:v>14.738</c:v>
                </c:pt>
                <c:pt idx="2697">
                  <c:v>14.776999999999999</c:v>
                </c:pt>
                <c:pt idx="2698">
                  <c:v>14.775</c:v>
                </c:pt>
                <c:pt idx="2699">
                  <c:v>14.625</c:v>
                </c:pt>
                <c:pt idx="2700">
                  <c:v>14.747</c:v>
                </c:pt>
                <c:pt idx="2701">
                  <c:v>14.629</c:v>
                </c:pt>
                <c:pt idx="2702">
                  <c:v>14.625999999999999</c:v>
                </c:pt>
                <c:pt idx="2703">
                  <c:v>14.778</c:v>
                </c:pt>
                <c:pt idx="2704">
                  <c:v>14.775</c:v>
                </c:pt>
                <c:pt idx="2705">
                  <c:v>14.78</c:v>
                </c:pt>
                <c:pt idx="2706">
                  <c:v>14.766999999999999</c:v>
                </c:pt>
                <c:pt idx="2707">
                  <c:v>14.775</c:v>
                </c:pt>
                <c:pt idx="2708">
                  <c:v>14.75</c:v>
                </c:pt>
                <c:pt idx="2709">
                  <c:v>14.768000000000001</c:v>
                </c:pt>
                <c:pt idx="2710">
                  <c:v>14.766999999999999</c:v>
                </c:pt>
                <c:pt idx="2711">
                  <c:v>14.766999999999999</c:v>
                </c:pt>
                <c:pt idx="2712">
                  <c:v>14.74</c:v>
                </c:pt>
                <c:pt idx="2713">
                  <c:v>14.778</c:v>
                </c:pt>
                <c:pt idx="2714">
                  <c:v>14.781000000000001</c:v>
                </c:pt>
                <c:pt idx="2715">
                  <c:v>14.763</c:v>
                </c:pt>
                <c:pt idx="2716">
                  <c:v>14.754</c:v>
                </c:pt>
                <c:pt idx="2717">
                  <c:v>14.787000000000001</c:v>
                </c:pt>
                <c:pt idx="2718">
                  <c:v>14.747999999999999</c:v>
                </c:pt>
                <c:pt idx="2719">
                  <c:v>14.760999999999999</c:v>
                </c:pt>
                <c:pt idx="2720">
                  <c:v>14.743</c:v>
                </c:pt>
                <c:pt idx="2721">
                  <c:v>14.776999999999999</c:v>
                </c:pt>
                <c:pt idx="2722">
                  <c:v>14.784000000000001</c:v>
                </c:pt>
                <c:pt idx="2723">
                  <c:v>14.778</c:v>
                </c:pt>
                <c:pt idx="2724">
                  <c:v>14.78</c:v>
                </c:pt>
                <c:pt idx="2725">
                  <c:v>14.746</c:v>
                </c:pt>
                <c:pt idx="2726">
                  <c:v>14.782</c:v>
                </c:pt>
                <c:pt idx="2727">
                  <c:v>14.755000000000001</c:v>
                </c:pt>
                <c:pt idx="2728">
                  <c:v>14.641999999999999</c:v>
                </c:pt>
                <c:pt idx="2729">
                  <c:v>14.622999999999999</c:v>
                </c:pt>
                <c:pt idx="2730">
                  <c:v>14.771000000000001</c:v>
                </c:pt>
                <c:pt idx="2731">
                  <c:v>14.773</c:v>
                </c:pt>
                <c:pt idx="2732">
                  <c:v>14.635</c:v>
                </c:pt>
                <c:pt idx="2733">
                  <c:v>14.792</c:v>
                </c:pt>
                <c:pt idx="2734">
                  <c:v>14.77</c:v>
                </c:pt>
                <c:pt idx="2735">
                  <c:v>14.781000000000001</c:v>
                </c:pt>
                <c:pt idx="2736">
                  <c:v>14.647</c:v>
                </c:pt>
                <c:pt idx="2737">
                  <c:v>14.757</c:v>
                </c:pt>
                <c:pt idx="2738">
                  <c:v>14.775</c:v>
                </c:pt>
                <c:pt idx="2739">
                  <c:v>14.64</c:v>
                </c:pt>
                <c:pt idx="2740">
                  <c:v>14.763999999999999</c:v>
                </c:pt>
                <c:pt idx="2741">
                  <c:v>14.868</c:v>
                </c:pt>
                <c:pt idx="2742">
                  <c:v>14.72</c:v>
                </c:pt>
                <c:pt idx="2743">
                  <c:v>14.77</c:v>
                </c:pt>
                <c:pt idx="2744">
                  <c:v>14.647</c:v>
                </c:pt>
                <c:pt idx="2745">
                  <c:v>14.757</c:v>
                </c:pt>
                <c:pt idx="2746">
                  <c:v>14.603999999999999</c:v>
                </c:pt>
                <c:pt idx="2747">
                  <c:v>14.760999999999999</c:v>
                </c:pt>
                <c:pt idx="2748">
                  <c:v>14.784000000000001</c:v>
                </c:pt>
                <c:pt idx="2749">
                  <c:v>14.77</c:v>
                </c:pt>
                <c:pt idx="2750">
                  <c:v>14.978999999999999</c:v>
                </c:pt>
                <c:pt idx="2751">
                  <c:v>14.759</c:v>
                </c:pt>
                <c:pt idx="2752">
                  <c:v>14.798</c:v>
                </c:pt>
                <c:pt idx="2753">
                  <c:v>14.79</c:v>
                </c:pt>
                <c:pt idx="2754">
                  <c:v>14.78</c:v>
                </c:pt>
                <c:pt idx="2755">
                  <c:v>14.768000000000001</c:v>
                </c:pt>
                <c:pt idx="2756">
                  <c:v>14.786</c:v>
                </c:pt>
                <c:pt idx="2757">
                  <c:v>14.753</c:v>
                </c:pt>
                <c:pt idx="2758">
                  <c:v>14.798</c:v>
                </c:pt>
                <c:pt idx="2759">
                  <c:v>14.782999999999999</c:v>
                </c:pt>
                <c:pt idx="2760">
                  <c:v>14.785</c:v>
                </c:pt>
                <c:pt idx="2761">
                  <c:v>14.8</c:v>
                </c:pt>
                <c:pt idx="2762">
                  <c:v>14.765000000000001</c:v>
                </c:pt>
                <c:pt idx="2763">
                  <c:v>14.779</c:v>
                </c:pt>
                <c:pt idx="2764">
                  <c:v>14.625</c:v>
                </c:pt>
                <c:pt idx="2765">
                  <c:v>14.756</c:v>
                </c:pt>
                <c:pt idx="2766">
                  <c:v>14.78</c:v>
                </c:pt>
                <c:pt idx="2767">
                  <c:v>14.789</c:v>
                </c:pt>
                <c:pt idx="2768">
                  <c:v>14.746</c:v>
                </c:pt>
                <c:pt idx="2769">
                  <c:v>14.766</c:v>
                </c:pt>
                <c:pt idx="2770">
                  <c:v>14.747</c:v>
                </c:pt>
                <c:pt idx="2771">
                  <c:v>14.763999999999999</c:v>
                </c:pt>
                <c:pt idx="2772">
                  <c:v>14.632999999999999</c:v>
                </c:pt>
                <c:pt idx="2773">
                  <c:v>14.782999999999999</c:v>
                </c:pt>
                <c:pt idx="2774">
                  <c:v>14.622999999999999</c:v>
                </c:pt>
                <c:pt idx="2775">
                  <c:v>14.779</c:v>
                </c:pt>
                <c:pt idx="2776">
                  <c:v>14.787000000000001</c:v>
                </c:pt>
                <c:pt idx="2777">
                  <c:v>14.855</c:v>
                </c:pt>
                <c:pt idx="2778">
                  <c:v>14.79</c:v>
                </c:pt>
                <c:pt idx="2779">
                  <c:v>14.773999999999999</c:v>
                </c:pt>
                <c:pt idx="2780">
                  <c:v>14.753</c:v>
                </c:pt>
                <c:pt idx="2781">
                  <c:v>14.637</c:v>
                </c:pt>
                <c:pt idx="2782">
                  <c:v>14.827999999999999</c:v>
                </c:pt>
                <c:pt idx="2783">
                  <c:v>14.763999999999999</c:v>
                </c:pt>
                <c:pt idx="2784">
                  <c:v>14.798</c:v>
                </c:pt>
                <c:pt idx="2785">
                  <c:v>14.645</c:v>
                </c:pt>
                <c:pt idx="2786">
                  <c:v>14.786</c:v>
                </c:pt>
                <c:pt idx="2787">
                  <c:v>14.771000000000001</c:v>
                </c:pt>
                <c:pt idx="2788">
                  <c:v>14.78</c:v>
                </c:pt>
                <c:pt idx="2789">
                  <c:v>14.746</c:v>
                </c:pt>
                <c:pt idx="2790">
                  <c:v>14.762</c:v>
                </c:pt>
                <c:pt idx="2791">
                  <c:v>14.778</c:v>
                </c:pt>
                <c:pt idx="2792">
                  <c:v>14.801</c:v>
                </c:pt>
                <c:pt idx="2793">
                  <c:v>14.778</c:v>
                </c:pt>
                <c:pt idx="2794">
                  <c:v>14.792999999999999</c:v>
                </c:pt>
                <c:pt idx="2795">
                  <c:v>14.776999999999999</c:v>
                </c:pt>
                <c:pt idx="2796">
                  <c:v>14.731999999999999</c:v>
                </c:pt>
                <c:pt idx="2797">
                  <c:v>14.791</c:v>
                </c:pt>
                <c:pt idx="2798">
                  <c:v>14.792</c:v>
                </c:pt>
                <c:pt idx="2799">
                  <c:v>14.768000000000001</c:v>
                </c:pt>
                <c:pt idx="2800">
                  <c:v>14.797000000000001</c:v>
                </c:pt>
                <c:pt idx="2801">
                  <c:v>14.798</c:v>
                </c:pt>
                <c:pt idx="2802">
                  <c:v>14.8</c:v>
                </c:pt>
                <c:pt idx="2803">
                  <c:v>14.792999999999999</c:v>
                </c:pt>
                <c:pt idx="2804">
                  <c:v>14.756</c:v>
                </c:pt>
                <c:pt idx="2805">
                  <c:v>14.763</c:v>
                </c:pt>
                <c:pt idx="2806">
                  <c:v>14.779</c:v>
                </c:pt>
                <c:pt idx="2807">
                  <c:v>14.773999999999999</c:v>
                </c:pt>
                <c:pt idx="2808">
                  <c:v>14.8</c:v>
                </c:pt>
                <c:pt idx="2809">
                  <c:v>14.65</c:v>
                </c:pt>
                <c:pt idx="2810">
                  <c:v>14.763999999999999</c:v>
                </c:pt>
                <c:pt idx="2811">
                  <c:v>14.779</c:v>
                </c:pt>
                <c:pt idx="2812">
                  <c:v>14.785</c:v>
                </c:pt>
                <c:pt idx="2813">
                  <c:v>14.846</c:v>
                </c:pt>
                <c:pt idx="2814">
                  <c:v>14.792999999999999</c:v>
                </c:pt>
                <c:pt idx="2815">
                  <c:v>14.641999999999999</c:v>
                </c:pt>
                <c:pt idx="2816">
                  <c:v>14.66</c:v>
                </c:pt>
                <c:pt idx="2817">
                  <c:v>14.776</c:v>
                </c:pt>
                <c:pt idx="2818">
                  <c:v>14.798999999999999</c:v>
                </c:pt>
                <c:pt idx="2819">
                  <c:v>14.789</c:v>
                </c:pt>
                <c:pt idx="2820">
                  <c:v>14.772</c:v>
                </c:pt>
                <c:pt idx="2821">
                  <c:v>14.776</c:v>
                </c:pt>
                <c:pt idx="2822">
                  <c:v>14.728999999999999</c:v>
                </c:pt>
                <c:pt idx="2823">
                  <c:v>14.784000000000001</c:v>
                </c:pt>
                <c:pt idx="2824">
                  <c:v>14.782</c:v>
                </c:pt>
                <c:pt idx="2825">
                  <c:v>14.787000000000001</c:v>
                </c:pt>
                <c:pt idx="2826">
                  <c:v>14.795</c:v>
                </c:pt>
                <c:pt idx="2827">
                  <c:v>14.848000000000001</c:v>
                </c:pt>
                <c:pt idx="2828">
                  <c:v>14.789</c:v>
                </c:pt>
                <c:pt idx="2829">
                  <c:v>14.776999999999999</c:v>
                </c:pt>
                <c:pt idx="2830">
                  <c:v>14.79</c:v>
                </c:pt>
                <c:pt idx="2831">
                  <c:v>14.771000000000001</c:v>
                </c:pt>
                <c:pt idx="2832">
                  <c:v>14.772</c:v>
                </c:pt>
                <c:pt idx="2833">
                  <c:v>14.750999999999999</c:v>
                </c:pt>
                <c:pt idx="2834">
                  <c:v>14.85</c:v>
                </c:pt>
                <c:pt idx="2835">
                  <c:v>14.759</c:v>
                </c:pt>
                <c:pt idx="2836">
                  <c:v>14.778</c:v>
                </c:pt>
                <c:pt idx="2837">
                  <c:v>14.785</c:v>
                </c:pt>
                <c:pt idx="2838">
                  <c:v>14.670999999999999</c:v>
                </c:pt>
                <c:pt idx="2839">
                  <c:v>14.784000000000001</c:v>
                </c:pt>
                <c:pt idx="2840">
                  <c:v>14.978999999999999</c:v>
                </c:pt>
                <c:pt idx="2841">
                  <c:v>14.782</c:v>
                </c:pt>
                <c:pt idx="2842">
                  <c:v>14.651999999999999</c:v>
                </c:pt>
                <c:pt idx="2843">
                  <c:v>14.866</c:v>
                </c:pt>
                <c:pt idx="2844">
                  <c:v>14.763999999999999</c:v>
                </c:pt>
                <c:pt idx="2845">
                  <c:v>14.776999999999999</c:v>
                </c:pt>
                <c:pt idx="2846">
                  <c:v>14.782</c:v>
                </c:pt>
                <c:pt idx="2847">
                  <c:v>14.798</c:v>
                </c:pt>
                <c:pt idx="2848">
                  <c:v>14.784000000000001</c:v>
                </c:pt>
                <c:pt idx="2849">
                  <c:v>14.786</c:v>
                </c:pt>
                <c:pt idx="2850">
                  <c:v>14.782999999999999</c:v>
                </c:pt>
                <c:pt idx="2851">
                  <c:v>14.798</c:v>
                </c:pt>
                <c:pt idx="2852">
                  <c:v>14.803000000000001</c:v>
                </c:pt>
                <c:pt idx="2853">
                  <c:v>14.787000000000001</c:v>
                </c:pt>
                <c:pt idx="2854">
                  <c:v>14.795</c:v>
                </c:pt>
                <c:pt idx="2855">
                  <c:v>14.798</c:v>
                </c:pt>
                <c:pt idx="2856">
                  <c:v>14.811</c:v>
                </c:pt>
                <c:pt idx="2857">
                  <c:v>14.807</c:v>
                </c:pt>
                <c:pt idx="2858">
                  <c:v>14.788</c:v>
                </c:pt>
                <c:pt idx="2859">
                  <c:v>14.776</c:v>
                </c:pt>
                <c:pt idx="2860">
                  <c:v>14.779</c:v>
                </c:pt>
                <c:pt idx="2861">
                  <c:v>14.663</c:v>
                </c:pt>
                <c:pt idx="2862">
                  <c:v>14.791</c:v>
                </c:pt>
                <c:pt idx="2863">
                  <c:v>14.798999999999999</c:v>
                </c:pt>
                <c:pt idx="2864">
                  <c:v>14.76</c:v>
                </c:pt>
                <c:pt idx="2865">
                  <c:v>14.788</c:v>
                </c:pt>
                <c:pt idx="2866">
                  <c:v>14.803000000000001</c:v>
                </c:pt>
                <c:pt idx="2867">
                  <c:v>14.792999999999999</c:v>
                </c:pt>
                <c:pt idx="2868">
                  <c:v>14.672000000000001</c:v>
                </c:pt>
                <c:pt idx="2869">
                  <c:v>14.802</c:v>
                </c:pt>
                <c:pt idx="2870">
                  <c:v>14.797000000000001</c:v>
                </c:pt>
                <c:pt idx="2871">
                  <c:v>14.786</c:v>
                </c:pt>
                <c:pt idx="2872">
                  <c:v>14.808999999999999</c:v>
                </c:pt>
                <c:pt idx="2873">
                  <c:v>14.798999999999999</c:v>
                </c:pt>
                <c:pt idx="2874">
                  <c:v>14.803000000000001</c:v>
                </c:pt>
                <c:pt idx="2875">
                  <c:v>14.76</c:v>
                </c:pt>
                <c:pt idx="2876">
                  <c:v>14.791</c:v>
                </c:pt>
                <c:pt idx="2877">
                  <c:v>14.797000000000001</c:v>
                </c:pt>
                <c:pt idx="2878">
                  <c:v>14.773</c:v>
                </c:pt>
                <c:pt idx="2879">
                  <c:v>14.651</c:v>
                </c:pt>
                <c:pt idx="2880">
                  <c:v>14.795</c:v>
                </c:pt>
                <c:pt idx="2881">
                  <c:v>14.792999999999999</c:v>
                </c:pt>
                <c:pt idx="2882">
                  <c:v>14.8</c:v>
                </c:pt>
                <c:pt idx="2883">
                  <c:v>14.798999999999999</c:v>
                </c:pt>
                <c:pt idx="2884">
                  <c:v>14.801</c:v>
                </c:pt>
                <c:pt idx="2885">
                  <c:v>14.619</c:v>
                </c:pt>
                <c:pt idx="2886">
                  <c:v>14.794</c:v>
                </c:pt>
                <c:pt idx="2887">
                  <c:v>14.776999999999999</c:v>
                </c:pt>
                <c:pt idx="2888">
                  <c:v>14.802</c:v>
                </c:pt>
                <c:pt idx="2889">
                  <c:v>14.784000000000001</c:v>
                </c:pt>
                <c:pt idx="2890">
                  <c:v>14.817</c:v>
                </c:pt>
                <c:pt idx="2891">
                  <c:v>14.8</c:v>
                </c:pt>
                <c:pt idx="2892">
                  <c:v>14.802</c:v>
                </c:pt>
                <c:pt idx="2893">
                  <c:v>14.804</c:v>
                </c:pt>
                <c:pt idx="2894">
                  <c:v>14.795999999999999</c:v>
                </c:pt>
                <c:pt idx="2895">
                  <c:v>14.781000000000001</c:v>
                </c:pt>
                <c:pt idx="2896">
                  <c:v>14.882999999999999</c:v>
                </c:pt>
                <c:pt idx="2897">
                  <c:v>14.794</c:v>
                </c:pt>
                <c:pt idx="2898">
                  <c:v>14.782999999999999</c:v>
                </c:pt>
                <c:pt idx="2899">
                  <c:v>14.798999999999999</c:v>
                </c:pt>
                <c:pt idx="2900">
                  <c:v>14.795999999999999</c:v>
                </c:pt>
                <c:pt idx="2901">
                  <c:v>14.798</c:v>
                </c:pt>
                <c:pt idx="2902">
                  <c:v>14.804</c:v>
                </c:pt>
                <c:pt idx="2903">
                  <c:v>14.781000000000001</c:v>
                </c:pt>
                <c:pt idx="2904">
                  <c:v>14.872</c:v>
                </c:pt>
                <c:pt idx="2905">
                  <c:v>14.759</c:v>
                </c:pt>
                <c:pt idx="2906">
                  <c:v>14.78</c:v>
                </c:pt>
                <c:pt idx="2907">
                  <c:v>14.776</c:v>
                </c:pt>
                <c:pt idx="2908">
                  <c:v>14.78</c:v>
                </c:pt>
                <c:pt idx="2909">
                  <c:v>14.675000000000001</c:v>
                </c:pt>
                <c:pt idx="2910">
                  <c:v>14.791</c:v>
                </c:pt>
                <c:pt idx="2911">
                  <c:v>0</c:v>
                </c:pt>
                <c:pt idx="2912">
                  <c:v>14.766999999999999</c:v>
                </c:pt>
                <c:pt idx="2913">
                  <c:v>14.792999999999999</c:v>
                </c:pt>
                <c:pt idx="2914">
                  <c:v>0</c:v>
                </c:pt>
                <c:pt idx="2915">
                  <c:v>14.794</c:v>
                </c:pt>
                <c:pt idx="2916">
                  <c:v>0</c:v>
                </c:pt>
                <c:pt idx="2917">
                  <c:v>14.803000000000001</c:v>
                </c:pt>
                <c:pt idx="2918">
                  <c:v>14.805</c:v>
                </c:pt>
                <c:pt idx="2919">
                  <c:v>0</c:v>
                </c:pt>
                <c:pt idx="2920">
                  <c:v>0</c:v>
                </c:pt>
                <c:pt idx="2921">
                  <c:v>14.856</c:v>
                </c:pt>
                <c:pt idx="2922">
                  <c:v>14.782</c:v>
                </c:pt>
                <c:pt idx="2923">
                  <c:v>14.787000000000001</c:v>
                </c:pt>
                <c:pt idx="2924">
                  <c:v>14.662000000000001</c:v>
                </c:pt>
                <c:pt idx="2925">
                  <c:v>14.666</c:v>
                </c:pt>
                <c:pt idx="2926">
                  <c:v>14.635</c:v>
                </c:pt>
                <c:pt idx="2927">
                  <c:v>14.766</c:v>
                </c:pt>
                <c:pt idx="2928">
                  <c:v>14.769</c:v>
                </c:pt>
                <c:pt idx="2929">
                  <c:v>0</c:v>
                </c:pt>
                <c:pt idx="2930">
                  <c:v>0</c:v>
                </c:pt>
                <c:pt idx="2931">
                  <c:v>14.795999999999999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14.629</c:v>
                </c:pt>
                <c:pt idx="2936">
                  <c:v>14.635</c:v>
                </c:pt>
                <c:pt idx="2937">
                  <c:v>14.792999999999999</c:v>
                </c:pt>
                <c:pt idx="2938">
                  <c:v>14.808</c:v>
                </c:pt>
                <c:pt idx="2939">
                  <c:v>14.776</c:v>
                </c:pt>
                <c:pt idx="2940">
                  <c:v>14.766999999999999</c:v>
                </c:pt>
                <c:pt idx="2941">
                  <c:v>14.867000000000001</c:v>
                </c:pt>
                <c:pt idx="2942">
                  <c:v>14.792999999999999</c:v>
                </c:pt>
                <c:pt idx="2943">
                  <c:v>14.782999999999999</c:v>
                </c:pt>
                <c:pt idx="2944">
                  <c:v>0</c:v>
                </c:pt>
                <c:pt idx="2945">
                  <c:v>14.781000000000001</c:v>
                </c:pt>
                <c:pt idx="2946">
                  <c:v>14.781000000000001</c:v>
                </c:pt>
                <c:pt idx="2947">
                  <c:v>14.771000000000001</c:v>
                </c:pt>
                <c:pt idx="2948">
                  <c:v>0</c:v>
                </c:pt>
                <c:pt idx="2949">
                  <c:v>14.864000000000001</c:v>
                </c:pt>
                <c:pt idx="2950">
                  <c:v>14.776999999999999</c:v>
                </c:pt>
                <c:pt idx="2951">
                  <c:v>14.805999999999999</c:v>
                </c:pt>
                <c:pt idx="2952">
                  <c:v>14.741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14.802</c:v>
                </c:pt>
                <c:pt idx="2957">
                  <c:v>0</c:v>
                </c:pt>
                <c:pt idx="2958">
                  <c:v>14.775</c:v>
                </c:pt>
                <c:pt idx="2959">
                  <c:v>14.8</c:v>
                </c:pt>
                <c:pt idx="2960">
                  <c:v>14.638999999999999</c:v>
                </c:pt>
                <c:pt idx="2961">
                  <c:v>14.776</c:v>
                </c:pt>
                <c:pt idx="2962">
                  <c:v>14.773</c:v>
                </c:pt>
                <c:pt idx="2963">
                  <c:v>14.624000000000001</c:v>
                </c:pt>
                <c:pt idx="2964">
                  <c:v>14.78</c:v>
                </c:pt>
                <c:pt idx="2965">
                  <c:v>0</c:v>
                </c:pt>
                <c:pt idx="2966">
                  <c:v>0</c:v>
                </c:pt>
                <c:pt idx="2967">
                  <c:v>14.794</c:v>
                </c:pt>
                <c:pt idx="2968">
                  <c:v>14.792999999999999</c:v>
                </c:pt>
                <c:pt idx="2969">
                  <c:v>0</c:v>
                </c:pt>
                <c:pt idx="2970">
                  <c:v>14.776999999999999</c:v>
                </c:pt>
                <c:pt idx="2971">
                  <c:v>14.803000000000001</c:v>
                </c:pt>
                <c:pt idx="2972">
                  <c:v>14.789</c:v>
                </c:pt>
                <c:pt idx="2973">
                  <c:v>14.802</c:v>
                </c:pt>
                <c:pt idx="2974">
                  <c:v>14.769</c:v>
                </c:pt>
                <c:pt idx="2975">
                  <c:v>14.861000000000001</c:v>
                </c:pt>
                <c:pt idx="2976">
                  <c:v>14.807</c:v>
                </c:pt>
                <c:pt idx="2977">
                  <c:v>14.787000000000001</c:v>
                </c:pt>
                <c:pt idx="2978">
                  <c:v>14.872</c:v>
                </c:pt>
                <c:pt idx="2979">
                  <c:v>14.773999999999999</c:v>
                </c:pt>
                <c:pt idx="2980">
                  <c:v>14.782999999999999</c:v>
                </c:pt>
                <c:pt idx="2981">
                  <c:v>14.784000000000001</c:v>
                </c:pt>
                <c:pt idx="2982">
                  <c:v>0</c:v>
                </c:pt>
                <c:pt idx="2983">
                  <c:v>14.874000000000001</c:v>
                </c:pt>
                <c:pt idx="2984">
                  <c:v>14.775</c:v>
                </c:pt>
                <c:pt idx="2985">
                  <c:v>14.798999999999999</c:v>
                </c:pt>
                <c:pt idx="2986">
                  <c:v>14.805</c:v>
                </c:pt>
                <c:pt idx="2987">
                  <c:v>14.782</c:v>
                </c:pt>
                <c:pt idx="2988">
                  <c:v>14.782999999999999</c:v>
                </c:pt>
                <c:pt idx="2989">
                  <c:v>14.784000000000001</c:v>
                </c:pt>
                <c:pt idx="2990">
                  <c:v>14.749000000000001</c:v>
                </c:pt>
                <c:pt idx="2991">
                  <c:v>14.808</c:v>
                </c:pt>
                <c:pt idx="2992">
                  <c:v>14.996</c:v>
                </c:pt>
                <c:pt idx="2993">
                  <c:v>14.781000000000001</c:v>
                </c:pt>
                <c:pt idx="2994">
                  <c:v>14.609</c:v>
                </c:pt>
                <c:pt idx="2995">
                  <c:v>0</c:v>
                </c:pt>
                <c:pt idx="2996">
                  <c:v>14.795999999999999</c:v>
                </c:pt>
                <c:pt idx="2997">
                  <c:v>14.763999999999999</c:v>
                </c:pt>
                <c:pt idx="2998">
                  <c:v>14.803000000000001</c:v>
                </c:pt>
                <c:pt idx="2999">
                  <c:v>14.991</c:v>
                </c:pt>
                <c:pt idx="3000">
                  <c:v>14.798</c:v>
                </c:pt>
                <c:pt idx="3001">
                  <c:v>0</c:v>
                </c:pt>
                <c:pt idx="3002">
                  <c:v>0</c:v>
                </c:pt>
                <c:pt idx="3003">
                  <c:v>14.813000000000001</c:v>
                </c:pt>
                <c:pt idx="3004">
                  <c:v>14.787000000000001</c:v>
                </c:pt>
                <c:pt idx="3005">
                  <c:v>0</c:v>
                </c:pt>
                <c:pt idx="3006">
                  <c:v>14.773999999999999</c:v>
                </c:pt>
                <c:pt idx="3007">
                  <c:v>14.779</c:v>
                </c:pt>
                <c:pt idx="3008">
                  <c:v>14.858000000000001</c:v>
                </c:pt>
                <c:pt idx="3009">
                  <c:v>14.628</c:v>
                </c:pt>
                <c:pt idx="3010">
                  <c:v>14.802</c:v>
                </c:pt>
                <c:pt idx="3011">
                  <c:v>14.808999999999999</c:v>
                </c:pt>
                <c:pt idx="3012">
                  <c:v>0</c:v>
                </c:pt>
                <c:pt idx="3013">
                  <c:v>14.814</c:v>
                </c:pt>
                <c:pt idx="3014">
                  <c:v>14.798999999999999</c:v>
                </c:pt>
                <c:pt idx="3015">
                  <c:v>14.795</c:v>
                </c:pt>
                <c:pt idx="3016">
                  <c:v>14.784000000000001</c:v>
                </c:pt>
                <c:pt idx="3017">
                  <c:v>14.784000000000001</c:v>
                </c:pt>
                <c:pt idx="3018">
                  <c:v>14.785</c:v>
                </c:pt>
                <c:pt idx="3019">
                  <c:v>14.8</c:v>
                </c:pt>
                <c:pt idx="3020">
                  <c:v>14.757999999999999</c:v>
                </c:pt>
                <c:pt idx="3021">
                  <c:v>14.763999999999999</c:v>
                </c:pt>
                <c:pt idx="3022">
                  <c:v>14.632999999999999</c:v>
                </c:pt>
                <c:pt idx="3023">
                  <c:v>0</c:v>
                </c:pt>
                <c:pt idx="3024">
                  <c:v>14.86</c:v>
                </c:pt>
                <c:pt idx="3025">
                  <c:v>14.79</c:v>
                </c:pt>
                <c:pt idx="3026">
                  <c:v>14.747999999999999</c:v>
                </c:pt>
                <c:pt idx="3027">
                  <c:v>14.782999999999999</c:v>
                </c:pt>
                <c:pt idx="3028">
                  <c:v>14.8</c:v>
                </c:pt>
                <c:pt idx="3029">
                  <c:v>14.79</c:v>
                </c:pt>
                <c:pt idx="3030">
                  <c:v>14.853</c:v>
                </c:pt>
                <c:pt idx="3031">
                  <c:v>14.879</c:v>
                </c:pt>
                <c:pt idx="3032">
                  <c:v>14.8</c:v>
                </c:pt>
                <c:pt idx="3033">
                  <c:v>14.782</c:v>
                </c:pt>
                <c:pt idx="3034">
                  <c:v>14.768000000000001</c:v>
                </c:pt>
                <c:pt idx="3035">
                  <c:v>14.865</c:v>
                </c:pt>
                <c:pt idx="3036">
                  <c:v>14.795</c:v>
                </c:pt>
                <c:pt idx="3037">
                  <c:v>14.773</c:v>
                </c:pt>
                <c:pt idx="3038">
                  <c:v>14.785</c:v>
                </c:pt>
                <c:pt idx="3039">
                  <c:v>14.866</c:v>
                </c:pt>
                <c:pt idx="3040">
                  <c:v>14.787000000000001</c:v>
                </c:pt>
                <c:pt idx="3041">
                  <c:v>14.791</c:v>
                </c:pt>
                <c:pt idx="3042">
                  <c:v>14.682</c:v>
                </c:pt>
                <c:pt idx="3043">
                  <c:v>14.77</c:v>
                </c:pt>
                <c:pt idx="3044">
                  <c:v>14.851000000000001</c:v>
                </c:pt>
                <c:pt idx="3045">
                  <c:v>14.865</c:v>
                </c:pt>
                <c:pt idx="3046">
                  <c:v>14.882999999999999</c:v>
                </c:pt>
                <c:pt idx="3047">
                  <c:v>14.771000000000001</c:v>
                </c:pt>
                <c:pt idx="3048">
                  <c:v>14.763</c:v>
                </c:pt>
                <c:pt idx="3049">
                  <c:v>14.808999999999999</c:v>
                </c:pt>
                <c:pt idx="3050">
                  <c:v>14.779</c:v>
                </c:pt>
                <c:pt idx="3051">
                  <c:v>14.792</c:v>
                </c:pt>
                <c:pt idx="3052">
                  <c:v>14.79</c:v>
                </c:pt>
                <c:pt idx="3053">
                  <c:v>14.79</c:v>
                </c:pt>
                <c:pt idx="3054">
                  <c:v>14.775</c:v>
                </c:pt>
                <c:pt idx="3055">
                  <c:v>14.801</c:v>
                </c:pt>
                <c:pt idx="3056">
                  <c:v>14.782</c:v>
                </c:pt>
                <c:pt idx="3057">
                  <c:v>14.864000000000001</c:v>
                </c:pt>
                <c:pt idx="3058">
                  <c:v>14.739000000000001</c:v>
                </c:pt>
                <c:pt idx="3059">
                  <c:v>14.781000000000001</c:v>
                </c:pt>
                <c:pt idx="3060">
                  <c:v>14.805999999999999</c:v>
                </c:pt>
                <c:pt idx="3061">
                  <c:v>14.792999999999999</c:v>
                </c:pt>
                <c:pt idx="3062">
                  <c:v>14.773999999999999</c:v>
                </c:pt>
                <c:pt idx="3063">
                  <c:v>14.643000000000001</c:v>
                </c:pt>
                <c:pt idx="3064">
                  <c:v>14.769</c:v>
                </c:pt>
                <c:pt idx="3065">
                  <c:v>14.798999999999999</c:v>
                </c:pt>
                <c:pt idx="3066">
                  <c:v>14.654</c:v>
                </c:pt>
                <c:pt idx="3067">
                  <c:v>14.865</c:v>
                </c:pt>
                <c:pt idx="3068">
                  <c:v>0</c:v>
                </c:pt>
                <c:pt idx="3069">
                  <c:v>14.763</c:v>
                </c:pt>
                <c:pt idx="3070">
                  <c:v>14.788</c:v>
                </c:pt>
                <c:pt idx="3071">
                  <c:v>14.663</c:v>
                </c:pt>
                <c:pt idx="3072">
                  <c:v>14.776</c:v>
                </c:pt>
                <c:pt idx="3073">
                  <c:v>14.803000000000001</c:v>
                </c:pt>
                <c:pt idx="3074">
                  <c:v>14.798</c:v>
                </c:pt>
                <c:pt idx="3075">
                  <c:v>14.676</c:v>
                </c:pt>
                <c:pt idx="3076">
                  <c:v>14.785</c:v>
                </c:pt>
                <c:pt idx="3077">
                  <c:v>14.805999999999999</c:v>
                </c:pt>
                <c:pt idx="3078">
                  <c:v>14.74</c:v>
                </c:pt>
                <c:pt idx="3079">
                  <c:v>14.804</c:v>
                </c:pt>
                <c:pt idx="3080">
                  <c:v>14.814</c:v>
                </c:pt>
                <c:pt idx="3081">
                  <c:v>14.808999999999999</c:v>
                </c:pt>
                <c:pt idx="3082">
                  <c:v>14.808999999999999</c:v>
                </c:pt>
                <c:pt idx="3083">
                  <c:v>14.773</c:v>
                </c:pt>
                <c:pt idx="3084">
                  <c:v>14.792</c:v>
                </c:pt>
                <c:pt idx="3085">
                  <c:v>14.797000000000001</c:v>
                </c:pt>
                <c:pt idx="3086">
                  <c:v>14.861000000000001</c:v>
                </c:pt>
                <c:pt idx="3087">
                  <c:v>14.794</c:v>
                </c:pt>
                <c:pt idx="3088">
                  <c:v>0</c:v>
                </c:pt>
                <c:pt idx="3089">
                  <c:v>14.792</c:v>
                </c:pt>
                <c:pt idx="3090">
                  <c:v>14.801</c:v>
                </c:pt>
                <c:pt idx="3091">
                  <c:v>0</c:v>
                </c:pt>
                <c:pt idx="3092">
                  <c:v>14.858000000000001</c:v>
                </c:pt>
                <c:pt idx="3093">
                  <c:v>14.798</c:v>
                </c:pt>
                <c:pt idx="3094">
                  <c:v>14.794</c:v>
                </c:pt>
                <c:pt idx="3095">
                  <c:v>14.792</c:v>
                </c:pt>
                <c:pt idx="3096">
                  <c:v>14.67</c:v>
                </c:pt>
                <c:pt idx="3097">
                  <c:v>14.798999999999999</c:v>
                </c:pt>
                <c:pt idx="3098">
                  <c:v>0</c:v>
                </c:pt>
                <c:pt idx="3099">
                  <c:v>14.782999999999999</c:v>
                </c:pt>
                <c:pt idx="3100">
                  <c:v>0</c:v>
                </c:pt>
                <c:pt idx="3101">
                  <c:v>14.773</c:v>
                </c:pt>
                <c:pt idx="3102">
                  <c:v>14.795</c:v>
                </c:pt>
                <c:pt idx="3103">
                  <c:v>14.87</c:v>
                </c:pt>
                <c:pt idx="3104">
                  <c:v>14.862</c:v>
                </c:pt>
                <c:pt idx="3105">
                  <c:v>0</c:v>
                </c:pt>
                <c:pt idx="3106">
                  <c:v>14.815</c:v>
                </c:pt>
                <c:pt idx="3107">
                  <c:v>14.855</c:v>
                </c:pt>
                <c:pt idx="3108">
                  <c:v>0</c:v>
                </c:pt>
                <c:pt idx="3109">
                  <c:v>14.79</c:v>
                </c:pt>
                <c:pt idx="3110">
                  <c:v>14.804</c:v>
                </c:pt>
                <c:pt idx="3111">
                  <c:v>14.645</c:v>
                </c:pt>
                <c:pt idx="3112">
                  <c:v>14.815</c:v>
                </c:pt>
                <c:pt idx="3113">
                  <c:v>14.807</c:v>
                </c:pt>
                <c:pt idx="3114">
                  <c:v>14.632</c:v>
                </c:pt>
                <c:pt idx="3115">
                  <c:v>14.81</c:v>
                </c:pt>
                <c:pt idx="3116">
                  <c:v>14.856</c:v>
                </c:pt>
                <c:pt idx="3117">
                  <c:v>14.64</c:v>
                </c:pt>
                <c:pt idx="3118">
                  <c:v>14.804</c:v>
                </c:pt>
                <c:pt idx="3119">
                  <c:v>14.803000000000001</c:v>
                </c:pt>
                <c:pt idx="3120">
                  <c:v>14.805</c:v>
                </c:pt>
                <c:pt idx="3121">
                  <c:v>14.785</c:v>
                </c:pt>
                <c:pt idx="3122">
                  <c:v>14.864000000000001</c:v>
                </c:pt>
                <c:pt idx="3123">
                  <c:v>14.805999999999999</c:v>
                </c:pt>
                <c:pt idx="3124">
                  <c:v>14.776</c:v>
                </c:pt>
                <c:pt idx="3125">
                  <c:v>14.848000000000001</c:v>
                </c:pt>
                <c:pt idx="3126">
                  <c:v>14.805</c:v>
                </c:pt>
                <c:pt idx="3127">
                  <c:v>14.651999999999999</c:v>
                </c:pt>
                <c:pt idx="3128">
                  <c:v>14.792</c:v>
                </c:pt>
                <c:pt idx="3129">
                  <c:v>14.791</c:v>
                </c:pt>
                <c:pt idx="3130">
                  <c:v>14.680999999999999</c:v>
                </c:pt>
                <c:pt idx="3131">
                  <c:v>14.811</c:v>
                </c:pt>
                <c:pt idx="3132">
                  <c:v>14.632999999999999</c:v>
                </c:pt>
                <c:pt idx="3133">
                  <c:v>14.798</c:v>
                </c:pt>
                <c:pt idx="3134">
                  <c:v>14.86</c:v>
                </c:pt>
                <c:pt idx="3135">
                  <c:v>14.797000000000001</c:v>
                </c:pt>
                <c:pt idx="3136">
                  <c:v>14.781000000000001</c:v>
                </c:pt>
                <c:pt idx="3137">
                  <c:v>14.81</c:v>
                </c:pt>
                <c:pt idx="3138">
                  <c:v>14.79</c:v>
                </c:pt>
                <c:pt idx="3139">
                  <c:v>14.791</c:v>
                </c:pt>
                <c:pt idx="3140">
                  <c:v>14.798</c:v>
                </c:pt>
                <c:pt idx="3141">
                  <c:v>14.693</c:v>
                </c:pt>
                <c:pt idx="3142">
                  <c:v>14.692</c:v>
                </c:pt>
                <c:pt idx="3143">
                  <c:v>14.817</c:v>
                </c:pt>
                <c:pt idx="3144">
                  <c:v>14.805999999999999</c:v>
                </c:pt>
                <c:pt idx="3145">
                  <c:v>14.817</c:v>
                </c:pt>
                <c:pt idx="3146">
                  <c:v>14.807</c:v>
                </c:pt>
                <c:pt idx="3147">
                  <c:v>14.795999999999999</c:v>
                </c:pt>
                <c:pt idx="3148">
                  <c:v>14.814</c:v>
                </c:pt>
                <c:pt idx="3149">
                  <c:v>14.872</c:v>
                </c:pt>
                <c:pt idx="3150">
                  <c:v>14.792</c:v>
                </c:pt>
                <c:pt idx="3151">
                  <c:v>14.994</c:v>
                </c:pt>
                <c:pt idx="3152">
                  <c:v>14.865</c:v>
                </c:pt>
                <c:pt idx="3153">
                  <c:v>14.798999999999999</c:v>
                </c:pt>
                <c:pt idx="3154">
                  <c:v>14.644</c:v>
                </c:pt>
                <c:pt idx="3155">
                  <c:v>14.782999999999999</c:v>
                </c:pt>
                <c:pt idx="3156">
                  <c:v>14.798999999999999</c:v>
                </c:pt>
                <c:pt idx="3157">
                  <c:v>14.788</c:v>
                </c:pt>
                <c:pt idx="3158">
                  <c:v>14.641999999999999</c:v>
                </c:pt>
                <c:pt idx="3159">
                  <c:v>14.631</c:v>
                </c:pt>
                <c:pt idx="3160">
                  <c:v>14.747</c:v>
                </c:pt>
                <c:pt idx="3161">
                  <c:v>14.804</c:v>
                </c:pt>
                <c:pt idx="3162">
                  <c:v>14.789</c:v>
                </c:pt>
                <c:pt idx="3163">
                  <c:v>14.776999999999999</c:v>
                </c:pt>
                <c:pt idx="3164">
                  <c:v>14.787000000000001</c:v>
                </c:pt>
                <c:pt idx="3165">
                  <c:v>14.771000000000001</c:v>
                </c:pt>
                <c:pt idx="3166">
                  <c:v>14.664999999999999</c:v>
                </c:pt>
                <c:pt idx="3167">
                  <c:v>14.794</c:v>
                </c:pt>
                <c:pt idx="3168">
                  <c:v>14.887</c:v>
                </c:pt>
                <c:pt idx="3169">
                  <c:v>14.645</c:v>
                </c:pt>
                <c:pt idx="3170">
                  <c:v>14.797000000000001</c:v>
                </c:pt>
                <c:pt idx="3171">
                  <c:v>14.624000000000001</c:v>
                </c:pt>
                <c:pt idx="3172">
                  <c:v>14.798999999999999</c:v>
                </c:pt>
                <c:pt idx="3173">
                  <c:v>14.634</c:v>
                </c:pt>
                <c:pt idx="3174">
                  <c:v>14.791</c:v>
                </c:pt>
                <c:pt idx="3175">
                  <c:v>14.782</c:v>
                </c:pt>
                <c:pt idx="3176">
                  <c:v>14.801</c:v>
                </c:pt>
                <c:pt idx="3177">
                  <c:v>14.804</c:v>
                </c:pt>
                <c:pt idx="3178">
                  <c:v>14.789</c:v>
                </c:pt>
                <c:pt idx="3179">
                  <c:v>14.872999999999999</c:v>
                </c:pt>
                <c:pt idx="3180">
                  <c:v>14.795</c:v>
                </c:pt>
                <c:pt idx="3181">
                  <c:v>14.808</c:v>
                </c:pt>
                <c:pt idx="3182">
                  <c:v>14.801</c:v>
                </c:pt>
                <c:pt idx="3183">
                  <c:v>14.787000000000001</c:v>
                </c:pt>
                <c:pt idx="3184">
                  <c:v>14.801</c:v>
                </c:pt>
                <c:pt idx="3185">
                  <c:v>14.846</c:v>
                </c:pt>
                <c:pt idx="3186">
                  <c:v>14.805</c:v>
                </c:pt>
                <c:pt idx="3187">
                  <c:v>14.808</c:v>
                </c:pt>
                <c:pt idx="3188">
                  <c:v>14.789</c:v>
                </c:pt>
                <c:pt idx="3189">
                  <c:v>14.786</c:v>
                </c:pt>
                <c:pt idx="3190">
                  <c:v>14.803000000000001</c:v>
                </c:pt>
                <c:pt idx="3191">
                  <c:v>14.659000000000001</c:v>
                </c:pt>
                <c:pt idx="3192">
                  <c:v>14.861000000000001</c:v>
                </c:pt>
                <c:pt idx="3193">
                  <c:v>14.843999999999999</c:v>
                </c:pt>
                <c:pt idx="3194">
                  <c:v>14.772</c:v>
                </c:pt>
                <c:pt idx="3195">
                  <c:v>14.798</c:v>
                </c:pt>
                <c:pt idx="3196">
                  <c:v>14.782999999999999</c:v>
                </c:pt>
                <c:pt idx="3197">
                  <c:v>14.682</c:v>
                </c:pt>
                <c:pt idx="3198">
                  <c:v>14.808999999999999</c:v>
                </c:pt>
                <c:pt idx="3199">
                  <c:v>14.79</c:v>
                </c:pt>
                <c:pt idx="3200">
                  <c:v>14.801</c:v>
                </c:pt>
                <c:pt idx="3201">
                  <c:v>14.805</c:v>
                </c:pt>
                <c:pt idx="3202">
                  <c:v>0</c:v>
                </c:pt>
                <c:pt idx="3203">
                  <c:v>14.803000000000001</c:v>
                </c:pt>
                <c:pt idx="3204">
                  <c:v>14.814</c:v>
                </c:pt>
                <c:pt idx="3205">
                  <c:v>0</c:v>
                </c:pt>
                <c:pt idx="3206">
                  <c:v>0</c:v>
                </c:pt>
                <c:pt idx="3207">
                  <c:v>14.781000000000001</c:v>
                </c:pt>
                <c:pt idx="3208">
                  <c:v>14.683999999999999</c:v>
                </c:pt>
                <c:pt idx="3209">
                  <c:v>14.788</c:v>
                </c:pt>
                <c:pt idx="3210">
                  <c:v>14.664</c:v>
                </c:pt>
                <c:pt idx="3211">
                  <c:v>14.769</c:v>
                </c:pt>
                <c:pt idx="3212">
                  <c:v>0</c:v>
                </c:pt>
                <c:pt idx="3213">
                  <c:v>14.795999999999999</c:v>
                </c:pt>
                <c:pt idx="3214">
                  <c:v>14.781000000000001</c:v>
                </c:pt>
                <c:pt idx="3215">
                  <c:v>14.882</c:v>
                </c:pt>
                <c:pt idx="3216">
                  <c:v>14.858000000000001</c:v>
                </c:pt>
                <c:pt idx="3217">
                  <c:v>14.808</c:v>
                </c:pt>
                <c:pt idx="3218">
                  <c:v>14.641999999999999</c:v>
                </c:pt>
                <c:pt idx="3219">
                  <c:v>14.85</c:v>
                </c:pt>
                <c:pt idx="3220">
                  <c:v>0</c:v>
                </c:pt>
                <c:pt idx="3221">
                  <c:v>0</c:v>
                </c:pt>
                <c:pt idx="3222">
                  <c:v>14.804</c:v>
                </c:pt>
                <c:pt idx="3223">
                  <c:v>14.752000000000001</c:v>
                </c:pt>
                <c:pt idx="3224">
                  <c:v>14.802</c:v>
                </c:pt>
                <c:pt idx="3225">
                  <c:v>14.648999999999999</c:v>
                </c:pt>
                <c:pt idx="3226">
                  <c:v>14.795999999999999</c:v>
                </c:pt>
                <c:pt idx="3227">
                  <c:v>14.795999999999999</c:v>
                </c:pt>
                <c:pt idx="3228">
                  <c:v>14.666</c:v>
                </c:pt>
                <c:pt idx="3229">
                  <c:v>14.795999999999999</c:v>
                </c:pt>
                <c:pt idx="3230">
                  <c:v>14.801</c:v>
                </c:pt>
                <c:pt idx="3231">
                  <c:v>14.805999999999999</c:v>
                </c:pt>
                <c:pt idx="3232">
                  <c:v>14.647</c:v>
                </c:pt>
                <c:pt idx="3233">
                  <c:v>14.786</c:v>
                </c:pt>
                <c:pt idx="3234">
                  <c:v>14.766</c:v>
                </c:pt>
                <c:pt idx="3235">
                  <c:v>14.811999999999999</c:v>
                </c:pt>
                <c:pt idx="3236">
                  <c:v>14.853</c:v>
                </c:pt>
                <c:pt idx="3237">
                  <c:v>14.802</c:v>
                </c:pt>
                <c:pt idx="3238">
                  <c:v>14.802</c:v>
                </c:pt>
                <c:pt idx="3239">
                  <c:v>14.804</c:v>
                </c:pt>
                <c:pt idx="3240">
                  <c:v>14.773999999999999</c:v>
                </c:pt>
                <c:pt idx="3241">
                  <c:v>14.785</c:v>
                </c:pt>
                <c:pt idx="3242">
                  <c:v>14.786</c:v>
                </c:pt>
                <c:pt idx="3243">
                  <c:v>14.829000000000001</c:v>
                </c:pt>
                <c:pt idx="3244">
                  <c:v>14.79</c:v>
                </c:pt>
                <c:pt idx="3245">
                  <c:v>14.781000000000001</c:v>
                </c:pt>
                <c:pt idx="3246">
                  <c:v>14.675000000000001</c:v>
                </c:pt>
                <c:pt idx="3247">
                  <c:v>14.805</c:v>
                </c:pt>
                <c:pt idx="3248">
                  <c:v>14.875</c:v>
                </c:pt>
                <c:pt idx="3249">
                  <c:v>14.798</c:v>
                </c:pt>
                <c:pt idx="3250">
                  <c:v>14.65</c:v>
                </c:pt>
                <c:pt idx="3251">
                  <c:v>14.798</c:v>
                </c:pt>
                <c:pt idx="3252">
                  <c:v>14.760999999999999</c:v>
                </c:pt>
                <c:pt idx="3253">
                  <c:v>14.791</c:v>
                </c:pt>
                <c:pt idx="3254">
                  <c:v>14.878</c:v>
                </c:pt>
                <c:pt idx="3255">
                  <c:v>14.792</c:v>
                </c:pt>
                <c:pt idx="3256">
                  <c:v>14.791</c:v>
                </c:pt>
                <c:pt idx="3257">
                  <c:v>14.795999999999999</c:v>
                </c:pt>
                <c:pt idx="3258">
                  <c:v>14.847</c:v>
                </c:pt>
                <c:pt idx="3259">
                  <c:v>14.798</c:v>
                </c:pt>
                <c:pt idx="3260">
                  <c:v>14.645</c:v>
                </c:pt>
                <c:pt idx="3261">
                  <c:v>14.795999999999999</c:v>
                </c:pt>
                <c:pt idx="3262">
                  <c:v>14.87</c:v>
                </c:pt>
                <c:pt idx="3263">
                  <c:v>14.715999999999999</c:v>
                </c:pt>
                <c:pt idx="3264">
                  <c:v>14.784000000000001</c:v>
                </c:pt>
                <c:pt idx="3265">
                  <c:v>14.795999999999999</c:v>
                </c:pt>
                <c:pt idx="3266">
                  <c:v>14.753</c:v>
                </c:pt>
                <c:pt idx="3267">
                  <c:v>14.815</c:v>
                </c:pt>
                <c:pt idx="3268">
                  <c:v>14.794</c:v>
                </c:pt>
                <c:pt idx="3269">
                  <c:v>14.858000000000001</c:v>
                </c:pt>
                <c:pt idx="3270">
                  <c:v>14.87</c:v>
                </c:pt>
                <c:pt idx="3271">
                  <c:v>14.635999999999999</c:v>
                </c:pt>
                <c:pt idx="3272">
                  <c:v>14.609</c:v>
                </c:pt>
                <c:pt idx="3273">
                  <c:v>14.792999999999999</c:v>
                </c:pt>
                <c:pt idx="3274">
                  <c:v>14.81</c:v>
                </c:pt>
                <c:pt idx="3275">
                  <c:v>0</c:v>
                </c:pt>
                <c:pt idx="3276">
                  <c:v>14.731999999999999</c:v>
                </c:pt>
                <c:pt idx="3277">
                  <c:v>14.798999999999999</c:v>
                </c:pt>
                <c:pt idx="3278">
                  <c:v>14.843999999999999</c:v>
                </c:pt>
                <c:pt idx="3279">
                  <c:v>14.778</c:v>
                </c:pt>
                <c:pt idx="3280">
                  <c:v>14.782999999999999</c:v>
                </c:pt>
                <c:pt idx="3281">
                  <c:v>14.865</c:v>
                </c:pt>
                <c:pt idx="3282">
                  <c:v>14.789</c:v>
                </c:pt>
                <c:pt idx="3283">
                  <c:v>14.798999999999999</c:v>
                </c:pt>
                <c:pt idx="3284">
                  <c:v>14.743</c:v>
                </c:pt>
                <c:pt idx="3285">
                  <c:v>14.682</c:v>
                </c:pt>
                <c:pt idx="3286">
                  <c:v>14.797000000000001</c:v>
                </c:pt>
                <c:pt idx="3287">
                  <c:v>14.811</c:v>
                </c:pt>
                <c:pt idx="3288">
                  <c:v>14.875999999999999</c:v>
                </c:pt>
                <c:pt idx="3289">
                  <c:v>14.86</c:v>
                </c:pt>
                <c:pt idx="3290">
                  <c:v>14.775</c:v>
                </c:pt>
                <c:pt idx="3291">
                  <c:v>14.784000000000001</c:v>
                </c:pt>
                <c:pt idx="3292">
                  <c:v>0</c:v>
                </c:pt>
                <c:pt idx="3293">
                  <c:v>14.622</c:v>
                </c:pt>
                <c:pt idx="3294">
                  <c:v>14.763</c:v>
                </c:pt>
                <c:pt idx="3295">
                  <c:v>14.786</c:v>
                </c:pt>
                <c:pt idx="3296">
                  <c:v>0</c:v>
                </c:pt>
                <c:pt idx="3297">
                  <c:v>0</c:v>
                </c:pt>
                <c:pt idx="3298">
                  <c:v>14.86</c:v>
                </c:pt>
                <c:pt idx="3299">
                  <c:v>14.785</c:v>
                </c:pt>
                <c:pt idx="3300">
                  <c:v>14.776</c:v>
                </c:pt>
                <c:pt idx="3301">
                  <c:v>14.785</c:v>
                </c:pt>
                <c:pt idx="3302">
                  <c:v>14.786</c:v>
                </c:pt>
                <c:pt idx="3303">
                  <c:v>14.795</c:v>
                </c:pt>
                <c:pt idx="3304">
                  <c:v>14.641999999999999</c:v>
                </c:pt>
                <c:pt idx="3305">
                  <c:v>0</c:v>
                </c:pt>
                <c:pt idx="3306">
                  <c:v>14.78</c:v>
                </c:pt>
                <c:pt idx="3307">
                  <c:v>14.733000000000001</c:v>
                </c:pt>
                <c:pt idx="3308">
                  <c:v>14.798999999999999</c:v>
                </c:pt>
                <c:pt idx="3309">
                  <c:v>14.785</c:v>
                </c:pt>
                <c:pt idx="3310">
                  <c:v>14.792999999999999</c:v>
                </c:pt>
                <c:pt idx="3311">
                  <c:v>14.803000000000001</c:v>
                </c:pt>
                <c:pt idx="3312">
                  <c:v>14.622999999999999</c:v>
                </c:pt>
                <c:pt idx="3313">
                  <c:v>14.768000000000001</c:v>
                </c:pt>
                <c:pt idx="3314">
                  <c:v>14.795</c:v>
                </c:pt>
                <c:pt idx="3315">
                  <c:v>0</c:v>
                </c:pt>
                <c:pt idx="3316">
                  <c:v>0</c:v>
                </c:pt>
                <c:pt idx="3317">
                  <c:v>14.776999999999999</c:v>
                </c:pt>
                <c:pt idx="3318">
                  <c:v>14.773</c:v>
                </c:pt>
                <c:pt idx="3319">
                  <c:v>14.786</c:v>
                </c:pt>
                <c:pt idx="3320">
                  <c:v>14.795999999999999</c:v>
                </c:pt>
                <c:pt idx="3321">
                  <c:v>0</c:v>
                </c:pt>
                <c:pt idx="3322">
                  <c:v>0</c:v>
                </c:pt>
                <c:pt idx="3323">
                  <c:v>14.641999999999999</c:v>
                </c:pt>
                <c:pt idx="3324">
                  <c:v>14.8</c:v>
                </c:pt>
                <c:pt idx="3325">
                  <c:v>14.801</c:v>
                </c:pt>
                <c:pt idx="3326">
                  <c:v>14.817</c:v>
                </c:pt>
                <c:pt idx="3327">
                  <c:v>14.785</c:v>
                </c:pt>
                <c:pt idx="3328">
                  <c:v>0</c:v>
                </c:pt>
                <c:pt idx="3329">
                  <c:v>14.798</c:v>
                </c:pt>
                <c:pt idx="3330">
                  <c:v>0</c:v>
                </c:pt>
                <c:pt idx="3331">
                  <c:v>0</c:v>
                </c:pt>
                <c:pt idx="3332">
                  <c:v>14.779</c:v>
                </c:pt>
                <c:pt idx="3333">
                  <c:v>14.782</c:v>
                </c:pt>
                <c:pt idx="3334">
                  <c:v>14.789</c:v>
                </c:pt>
                <c:pt idx="3335">
                  <c:v>14.631</c:v>
                </c:pt>
                <c:pt idx="3336">
                  <c:v>14.766</c:v>
                </c:pt>
                <c:pt idx="3337">
                  <c:v>14.772</c:v>
                </c:pt>
                <c:pt idx="3338">
                  <c:v>14.753</c:v>
                </c:pt>
                <c:pt idx="3339">
                  <c:v>0</c:v>
                </c:pt>
                <c:pt idx="3340">
                  <c:v>0</c:v>
                </c:pt>
                <c:pt idx="3341">
                  <c:v>14.778</c:v>
                </c:pt>
                <c:pt idx="3342">
                  <c:v>0</c:v>
                </c:pt>
                <c:pt idx="3343">
                  <c:v>14.792</c:v>
                </c:pt>
                <c:pt idx="3344">
                  <c:v>14.615</c:v>
                </c:pt>
                <c:pt idx="3345">
                  <c:v>14.795</c:v>
                </c:pt>
                <c:pt idx="3346">
                  <c:v>14.77</c:v>
                </c:pt>
                <c:pt idx="3347">
                  <c:v>14.808</c:v>
                </c:pt>
                <c:pt idx="3348">
                  <c:v>14.792999999999999</c:v>
                </c:pt>
                <c:pt idx="3349">
                  <c:v>14.792</c:v>
                </c:pt>
                <c:pt idx="3350">
                  <c:v>14.771000000000001</c:v>
                </c:pt>
                <c:pt idx="3351">
                  <c:v>14.792999999999999</c:v>
                </c:pt>
                <c:pt idx="3352">
                  <c:v>0</c:v>
                </c:pt>
                <c:pt idx="3353">
                  <c:v>0</c:v>
                </c:pt>
                <c:pt idx="3354">
                  <c:v>14.795</c:v>
                </c:pt>
                <c:pt idx="3355">
                  <c:v>14.795999999999999</c:v>
                </c:pt>
                <c:pt idx="3356">
                  <c:v>14.808999999999999</c:v>
                </c:pt>
                <c:pt idx="3357">
                  <c:v>14.803000000000001</c:v>
                </c:pt>
                <c:pt idx="3358">
                  <c:v>14.773999999999999</c:v>
                </c:pt>
                <c:pt idx="3359">
                  <c:v>14.792999999999999</c:v>
                </c:pt>
                <c:pt idx="3360">
                  <c:v>14.786</c:v>
                </c:pt>
                <c:pt idx="3361">
                  <c:v>14.798</c:v>
                </c:pt>
                <c:pt idx="3362">
                  <c:v>14.78</c:v>
                </c:pt>
                <c:pt idx="3363">
                  <c:v>14.842000000000001</c:v>
                </c:pt>
                <c:pt idx="3364">
                  <c:v>14.835000000000001</c:v>
                </c:pt>
                <c:pt idx="3365">
                  <c:v>14.762</c:v>
                </c:pt>
                <c:pt idx="3366">
                  <c:v>14.779</c:v>
                </c:pt>
                <c:pt idx="3367">
                  <c:v>14.807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14.788</c:v>
                </c:pt>
                <c:pt idx="3372">
                  <c:v>14.794</c:v>
                </c:pt>
                <c:pt idx="3373">
                  <c:v>14.757</c:v>
                </c:pt>
                <c:pt idx="3374">
                  <c:v>0</c:v>
                </c:pt>
                <c:pt idx="3375">
                  <c:v>14.798999999999999</c:v>
                </c:pt>
                <c:pt idx="3376">
                  <c:v>14.776</c:v>
                </c:pt>
                <c:pt idx="3377">
                  <c:v>0</c:v>
                </c:pt>
                <c:pt idx="3378">
                  <c:v>14.791</c:v>
                </c:pt>
                <c:pt idx="3379">
                  <c:v>14.782999999999999</c:v>
                </c:pt>
                <c:pt idx="3380">
                  <c:v>14.663</c:v>
                </c:pt>
                <c:pt idx="3381">
                  <c:v>14.785</c:v>
                </c:pt>
                <c:pt idx="3382">
                  <c:v>14.762</c:v>
                </c:pt>
                <c:pt idx="3383">
                  <c:v>14.798</c:v>
                </c:pt>
                <c:pt idx="3384">
                  <c:v>14.773</c:v>
                </c:pt>
                <c:pt idx="3385">
                  <c:v>0</c:v>
                </c:pt>
                <c:pt idx="3386">
                  <c:v>0</c:v>
                </c:pt>
                <c:pt idx="3387">
                  <c:v>14.856</c:v>
                </c:pt>
                <c:pt idx="3388">
                  <c:v>14.746</c:v>
                </c:pt>
                <c:pt idx="3389">
                  <c:v>14.776</c:v>
                </c:pt>
                <c:pt idx="3390">
                  <c:v>0</c:v>
                </c:pt>
                <c:pt idx="3391">
                  <c:v>14.789</c:v>
                </c:pt>
                <c:pt idx="3392">
                  <c:v>14.79</c:v>
                </c:pt>
                <c:pt idx="3393">
                  <c:v>14.664999999999999</c:v>
                </c:pt>
                <c:pt idx="3394">
                  <c:v>14.768000000000001</c:v>
                </c:pt>
                <c:pt idx="3395">
                  <c:v>14.776999999999999</c:v>
                </c:pt>
                <c:pt idx="3396">
                  <c:v>0</c:v>
                </c:pt>
                <c:pt idx="3397">
                  <c:v>0</c:v>
                </c:pt>
                <c:pt idx="3398">
                  <c:v>14.662000000000001</c:v>
                </c:pt>
                <c:pt idx="3399">
                  <c:v>14.789</c:v>
                </c:pt>
                <c:pt idx="3400">
                  <c:v>0</c:v>
                </c:pt>
                <c:pt idx="3401">
                  <c:v>14.784000000000001</c:v>
                </c:pt>
                <c:pt idx="3402">
                  <c:v>14.786</c:v>
                </c:pt>
                <c:pt idx="3403">
                  <c:v>14.801</c:v>
                </c:pt>
                <c:pt idx="3404">
                  <c:v>14.673</c:v>
                </c:pt>
                <c:pt idx="3405">
                  <c:v>14.801</c:v>
                </c:pt>
                <c:pt idx="3406">
                  <c:v>14.803000000000001</c:v>
                </c:pt>
                <c:pt idx="3407">
                  <c:v>14.789</c:v>
                </c:pt>
                <c:pt idx="3408">
                  <c:v>14.792</c:v>
                </c:pt>
                <c:pt idx="3409">
                  <c:v>14.769</c:v>
                </c:pt>
                <c:pt idx="3410">
                  <c:v>14.797000000000001</c:v>
                </c:pt>
                <c:pt idx="3411">
                  <c:v>0</c:v>
                </c:pt>
                <c:pt idx="3412">
                  <c:v>14.78</c:v>
                </c:pt>
                <c:pt idx="3413">
                  <c:v>14.79</c:v>
                </c:pt>
                <c:pt idx="3414">
                  <c:v>14.779</c:v>
                </c:pt>
                <c:pt idx="3415">
                  <c:v>0</c:v>
                </c:pt>
                <c:pt idx="3416">
                  <c:v>14.778</c:v>
                </c:pt>
                <c:pt idx="3417">
                  <c:v>14.8</c:v>
                </c:pt>
                <c:pt idx="3418">
                  <c:v>14.773</c:v>
                </c:pt>
                <c:pt idx="3419">
                  <c:v>14.78</c:v>
                </c:pt>
                <c:pt idx="3420">
                  <c:v>14.773999999999999</c:v>
                </c:pt>
                <c:pt idx="3421">
                  <c:v>14.645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14.798</c:v>
                </c:pt>
                <c:pt idx="3426">
                  <c:v>14.788</c:v>
                </c:pt>
                <c:pt idx="3427">
                  <c:v>14.773999999999999</c:v>
                </c:pt>
                <c:pt idx="3428">
                  <c:v>0</c:v>
                </c:pt>
                <c:pt idx="3429">
                  <c:v>14.798999999999999</c:v>
                </c:pt>
                <c:pt idx="3430">
                  <c:v>14.763</c:v>
                </c:pt>
                <c:pt idx="3431">
                  <c:v>14.792999999999999</c:v>
                </c:pt>
                <c:pt idx="3432">
                  <c:v>14.797000000000001</c:v>
                </c:pt>
                <c:pt idx="3433">
                  <c:v>14.776999999999999</c:v>
                </c:pt>
                <c:pt idx="3434">
                  <c:v>14.786</c:v>
                </c:pt>
                <c:pt idx="3435">
                  <c:v>14.874000000000001</c:v>
                </c:pt>
                <c:pt idx="3436">
                  <c:v>14.659000000000001</c:v>
                </c:pt>
                <c:pt idx="3437">
                  <c:v>14.781000000000001</c:v>
                </c:pt>
                <c:pt idx="3438">
                  <c:v>14.715999999999999</c:v>
                </c:pt>
                <c:pt idx="3439">
                  <c:v>0</c:v>
                </c:pt>
                <c:pt idx="3440">
                  <c:v>0</c:v>
                </c:pt>
                <c:pt idx="3441">
                  <c:v>14.789</c:v>
                </c:pt>
                <c:pt idx="3442">
                  <c:v>14.805</c:v>
                </c:pt>
                <c:pt idx="3443">
                  <c:v>14.847</c:v>
                </c:pt>
                <c:pt idx="3444">
                  <c:v>14.632</c:v>
                </c:pt>
                <c:pt idx="3445">
                  <c:v>14.794</c:v>
                </c:pt>
                <c:pt idx="3446">
                  <c:v>14.805999999999999</c:v>
                </c:pt>
                <c:pt idx="3447">
                  <c:v>14.87</c:v>
                </c:pt>
                <c:pt idx="3448">
                  <c:v>14.788</c:v>
                </c:pt>
                <c:pt idx="3449">
                  <c:v>14.789</c:v>
                </c:pt>
                <c:pt idx="3450">
                  <c:v>14.782999999999999</c:v>
                </c:pt>
                <c:pt idx="3451">
                  <c:v>14.629</c:v>
                </c:pt>
                <c:pt idx="3452">
                  <c:v>14.792999999999999</c:v>
                </c:pt>
                <c:pt idx="3453">
                  <c:v>14.77</c:v>
                </c:pt>
                <c:pt idx="3454">
                  <c:v>14.792999999999999</c:v>
                </c:pt>
                <c:pt idx="3455">
                  <c:v>14.781000000000001</c:v>
                </c:pt>
                <c:pt idx="3456">
                  <c:v>14.670999999999999</c:v>
                </c:pt>
                <c:pt idx="3457">
                  <c:v>14.782</c:v>
                </c:pt>
                <c:pt idx="3458">
                  <c:v>14.952999999999999</c:v>
                </c:pt>
                <c:pt idx="3459">
                  <c:v>14.654999999999999</c:v>
                </c:pt>
                <c:pt idx="3460">
                  <c:v>14.798999999999999</c:v>
                </c:pt>
                <c:pt idx="3461">
                  <c:v>14.778</c:v>
                </c:pt>
                <c:pt idx="3462">
                  <c:v>14.792999999999999</c:v>
                </c:pt>
                <c:pt idx="3463">
                  <c:v>14.779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D8-4A0B-996F-9DA18EA7D221}"/>
            </c:ext>
          </c:extLst>
        </c:ser>
        <c:ser>
          <c:idx val="1"/>
          <c:order val="1"/>
          <c:tx>
            <c:strRef>
              <c:f>hist!$O$1</c:f>
              <c:strCache>
                <c:ptCount val="1"/>
                <c:pt idx="0">
                  <c:v>VfbT30_10s_V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hist!$O$2:$O$3465</c:f>
              <c:numCache>
                <c:formatCode>General</c:formatCode>
                <c:ptCount val="3464"/>
                <c:pt idx="0">
                  <c:v>14.858000000000001</c:v>
                </c:pt>
                <c:pt idx="1">
                  <c:v>14.763</c:v>
                </c:pt>
                <c:pt idx="2">
                  <c:v>14.760999999999999</c:v>
                </c:pt>
                <c:pt idx="3">
                  <c:v>14.587999999999999</c:v>
                </c:pt>
                <c:pt idx="4">
                  <c:v>14.775</c:v>
                </c:pt>
                <c:pt idx="5">
                  <c:v>14.765000000000001</c:v>
                </c:pt>
                <c:pt idx="6">
                  <c:v>14.577</c:v>
                </c:pt>
                <c:pt idx="7">
                  <c:v>14.786</c:v>
                </c:pt>
                <c:pt idx="8">
                  <c:v>14.763999999999999</c:v>
                </c:pt>
                <c:pt idx="9">
                  <c:v>14.773</c:v>
                </c:pt>
                <c:pt idx="10">
                  <c:v>14.771000000000001</c:v>
                </c:pt>
                <c:pt idx="11">
                  <c:v>14.775</c:v>
                </c:pt>
                <c:pt idx="12">
                  <c:v>14.634</c:v>
                </c:pt>
                <c:pt idx="13">
                  <c:v>14.772</c:v>
                </c:pt>
                <c:pt idx="14">
                  <c:v>14.606999999999999</c:v>
                </c:pt>
                <c:pt idx="15">
                  <c:v>14.776999999999999</c:v>
                </c:pt>
                <c:pt idx="16">
                  <c:v>14.778</c:v>
                </c:pt>
                <c:pt idx="17">
                  <c:v>14.616</c:v>
                </c:pt>
                <c:pt idx="18">
                  <c:v>14.776999999999999</c:v>
                </c:pt>
                <c:pt idx="19">
                  <c:v>14.757999999999999</c:v>
                </c:pt>
                <c:pt idx="20">
                  <c:v>14.721</c:v>
                </c:pt>
                <c:pt idx="21">
                  <c:v>14.765000000000001</c:v>
                </c:pt>
                <c:pt idx="22">
                  <c:v>14.771000000000001</c:v>
                </c:pt>
                <c:pt idx="23">
                  <c:v>14.742000000000001</c:v>
                </c:pt>
                <c:pt idx="24">
                  <c:v>14.789</c:v>
                </c:pt>
                <c:pt idx="25">
                  <c:v>14.768000000000001</c:v>
                </c:pt>
                <c:pt idx="26">
                  <c:v>14.603999999999999</c:v>
                </c:pt>
                <c:pt idx="27">
                  <c:v>14.753</c:v>
                </c:pt>
                <c:pt idx="28">
                  <c:v>14.78</c:v>
                </c:pt>
                <c:pt idx="29">
                  <c:v>14.606999999999999</c:v>
                </c:pt>
                <c:pt idx="30">
                  <c:v>14.77</c:v>
                </c:pt>
                <c:pt idx="31">
                  <c:v>14.788</c:v>
                </c:pt>
                <c:pt idx="32">
                  <c:v>14.769</c:v>
                </c:pt>
                <c:pt idx="33">
                  <c:v>14.784000000000001</c:v>
                </c:pt>
                <c:pt idx="34">
                  <c:v>14.760999999999999</c:v>
                </c:pt>
                <c:pt idx="35">
                  <c:v>14.772</c:v>
                </c:pt>
                <c:pt idx="36">
                  <c:v>14.757999999999999</c:v>
                </c:pt>
                <c:pt idx="37">
                  <c:v>14.782</c:v>
                </c:pt>
                <c:pt idx="38">
                  <c:v>14.763</c:v>
                </c:pt>
                <c:pt idx="39">
                  <c:v>14.743</c:v>
                </c:pt>
                <c:pt idx="40">
                  <c:v>14.757</c:v>
                </c:pt>
                <c:pt idx="41">
                  <c:v>14.77</c:v>
                </c:pt>
                <c:pt idx="42">
                  <c:v>14.744999999999999</c:v>
                </c:pt>
                <c:pt idx="43">
                  <c:v>14.773999999999999</c:v>
                </c:pt>
                <c:pt idx="44">
                  <c:v>14.779</c:v>
                </c:pt>
                <c:pt idx="45">
                  <c:v>14.62</c:v>
                </c:pt>
                <c:pt idx="46">
                  <c:v>14.621</c:v>
                </c:pt>
                <c:pt idx="47">
                  <c:v>14.754</c:v>
                </c:pt>
                <c:pt idx="48">
                  <c:v>14.706</c:v>
                </c:pt>
                <c:pt idx="49">
                  <c:v>14.78</c:v>
                </c:pt>
                <c:pt idx="50">
                  <c:v>14.651999999999999</c:v>
                </c:pt>
                <c:pt idx="51">
                  <c:v>14.724</c:v>
                </c:pt>
                <c:pt idx="52">
                  <c:v>14.757</c:v>
                </c:pt>
                <c:pt idx="53">
                  <c:v>14.759</c:v>
                </c:pt>
                <c:pt idx="54">
                  <c:v>14.766</c:v>
                </c:pt>
                <c:pt idx="55">
                  <c:v>14.756</c:v>
                </c:pt>
                <c:pt idx="56">
                  <c:v>14.608000000000001</c:v>
                </c:pt>
                <c:pt idx="57">
                  <c:v>14.62</c:v>
                </c:pt>
                <c:pt idx="58">
                  <c:v>14.632</c:v>
                </c:pt>
                <c:pt idx="59">
                  <c:v>14.821999999999999</c:v>
                </c:pt>
                <c:pt idx="60">
                  <c:v>14.765000000000001</c:v>
                </c:pt>
                <c:pt idx="61">
                  <c:v>14.776</c:v>
                </c:pt>
                <c:pt idx="62">
                  <c:v>14.765000000000001</c:v>
                </c:pt>
                <c:pt idx="63">
                  <c:v>14.753</c:v>
                </c:pt>
                <c:pt idx="64">
                  <c:v>14.760999999999999</c:v>
                </c:pt>
                <c:pt idx="65">
                  <c:v>14.763999999999999</c:v>
                </c:pt>
                <c:pt idx="66">
                  <c:v>14.664999999999999</c:v>
                </c:pt>
                <c:pt idx="67">
                  <c:v>14.738</c:v>
                </c:pt>
                <c:pt idx="68">
                  <c:v>14.788</c:v>
                </c:pt>
                <c:pt idx="69">
                  <c:v>14.663</c:v>
                </c:pt>
                <c:pt idx="70">
                  <c:v>14.784000000000001</c:v>
                </c:pt>
                <c:pt idx="71">
                  <c:v>14.778</c:v>
                </c:pt>
                <c:pt idx="72">
                  <c:v>14.73</c:v>
                </c:pt>
                <c:pt idx="73">
                  <c:v>14.798999999999999</c:v>
                </c:pt>
                <c:pt idx="74">
                  <c:v>14.788</c:v>
                </c:pt>
                <c:pt idx="75">
                  <c:v>14.762</c:v>
                </c:pt>
                <c:pt idx="76">
                  <c:v>14.747</c:v>
                </c:pt>
                <c:pt idx="77">
                  <c:v>14.784000000000001</c:v>
                </c:pt>
                <c:pt idx="78">
                  <c:v>14.747</c:v>
                </c:pt>
                <c:pt idx="79">
                  <c:v>14.932</c:v>
                </c:pt>
                <c:pt idx="80">
                  <c:v>14.744999999999999</c:v>
                </c:pt>
                <c:pt idx="81">
                  <c:v>14.760999999999999</c:v>
                </c:pt>
                <c:pt idx="82">
                  <c:v>14.754</c:v>
                </c:pt>
                <c:pt idx="83">
                  <c:v>14.759</c:v>
                </c:pt>
                <c:pt idx="84">
                  <c:v>14.784000000000001</c:v>
                </c:pt>
                <c:pt idx="85">
                  <c:v>14.752000000000001</c:v>
                </c:pt>
                <c:pt idx="86">
                  <c:v>14.765000000000001</c:v>
                </c:pt>
                <c:pt idx="87">
                  <c:v>14.776</c:v>
                </c:pt>
                <c:pt idx="88">
                  <c:v>14.78</c:v>
                </c:pt>
                <c:pt idx="89">
                  <c:v>14.772</c:v>
                </c:pt>
                <c:pt idx="90">
                  <c:v>14.627000000000001</c:v>
                </c:pt>
                <c:pt idx="91">
                  <c:v>14.744999999999999</c:v>
                </c:pt>
                <c:pt idx="92">
                  <c:v>14.776</c:v>
                </c:pt>
                <c:pt idx="93">
                  <c:v>14.746</c:v>
                </c:pt>
                <c:pt idx="94">
                  <c:v>14.757999999999999</c:v>
                </c:pt>
                <c:pt idx="95">
                  <c:v>14.75</c:v>
                </c:pt>
                <c:pt idx="96">
                  <c:v>14.757</c:v>
                </c:pt>
                <c:pt idx="97">
                  <c:v>14.743</c:v>
                </c:pt>
                <c:pt idx="98">
                  <c:v>14.757999999999999</c:v>
                </c:pt>
                <c:pt idx="99">
                  <c:v>14.760999999999999</c:v>
                </c:pt>
                <c:pt idx="100">
                  <c:v>14.75</c:v>
                </c:pt>
                <c:pt idx="101">
                  <c:v>14.754</c:v>
                </c:pt>
                <c:pt idx="102">
                  <c:v>14.776</c:v>
                </c:pt>
                <c:pt idx="103">
                  <c:v>14.76</c:v>
                </c:pt>
                <c:pt idx="104">
                  <c:v>14.724</c:v>
                </c:pt>
                <c:pt idx="105">
                  <c:v>14.695</c:v>
                </c:pt>
                <c:pt idx="106">
                  <c:v>14.746</c:v>
                </c:pt>
                <c:pt idx="107">
                  <c:v>14.773999999999999</c:v>
                </c:pt>
                <c:pt idx="108">
                  <c:v>14.772</c:v>
                </c:pt>
                <c:pt idx="109">
                  <c:v>14.771000000000001</c:v>
                </c:pt>
                <c:pt idx="110">
                  <c:v>14.763999999999999</c:v>
                </c:pt>
                <c:pt idx="111">
                  <c:v>14.771000000000001</c:v>
                </c:pt>
                <c:pt idx="112">
                  <c:v>14.754</c:v>
                </c:pt>
                <c:pt idx="113">
                  <c:v>14.743</c:v>
                </c:pt>
                <c:pt idx="114">
                  <c:v>14.776</c:v>
                </c:pt>
                <c:pt idx="115">
                  <c:v>14.749000000000001</c:v>
                </c:pt>
                <c:pt idx="116">
                  <c:v>14.773</c:v>
                </c:pt>
                <c:pt idx="117">
                  <c:v>14.772</c:v>
                </c:pt>
                <c:pt idx="118">
                  <c:v>14.75</c:v>
                </c:pt>
                <c:pt idx="119">
                  <c:v>14.77</c:v>
                </c:pt>
                <c:pt idx="120">
                  <c:v>14.788</c:v>
                </c:pt>
                <c:pt idx="121">
                  <c:v>14.771000000000001</c:v>
                </c:pt>
                <c:pt idx="122">
                  <c:v>14.771000000000001</c:v>
                </c:pt>
                <c:pt idx="123">
                  <c:v>14.756</c:v>
                </c:pt>
                <c:pt idx="124">
                  <c:v>14.750999999999999</c:v>
                </c:pt>
                <c:pt idx="125">
                  <c:v>14.757</c:v>
                </c:pt>
                <c:pt idx="126">
                  <c:v>14.788</c:v>
                </c:pt>
                <c:pt idx="127">
                  <c:v>14.738</c:v>
                </c:pt>
                <c:pt idx="128">
                  <c:v>14.773</c:v>
                </c:pt>
                <c:pt idx="129">
                  <c:v>14.81</c:v>
                </c:pt>
                <c:pt idx="130">
                  <c:v>14.752000000000001</c:v>
                </c:pt>
                <c:pt idx="131">
                  <c:v>14.784000000000001</c:v>
                </c:pt>
                <c:pt idx="132">
                  <c:v>14.722</c:v>
                </c:pt>
                <c:pt idx="133">
                  <c:v>14.76</c:v>
                </c:pt>
                <c:pt idx="134">
                  <c:v>14.750999999999999</c:v>
                </c:pt>
                <c:pt idx="135">
                  <c:v>14.821</c:v>
                </c:pt>
                <c:pt idx="136">
                  <c:v>14.75</c:v>
                </c:pt>
                <c:pt idx="137">
                  <c:v>14.765000000000001</c:v>
                </c:pt>
                <c:pt idx="138">
                  <c:v>14.625</c:v>
                </c:pt>
                <c:pt idx="139">
                  <c:v>14.766999999999999</c:v>
                </c:pt>
                <c:pt idx="140">
                  <c:v>14.776</c:v>
                </c:pt>
                <c:pt idx="141">
                  <c:v>14.968999999999999</c:v>
                </c:pt>
                <c:pt idx="142">
                  <c:v>14.741</c:v>
                </c:pt>
                <c:pt idx="143">
                  <c:v>14.772</c:v>
                </c:pt>
                <c:pt idx="144">
                  <c:v>14.750999999999999</c:v>
                </c:pt>
                <c:pt idx="145">
                  <c:v>14.637</c:v>
                </c:pt>
                <c:pt idx="146">
                  <c:v>14.757999999999999</c:v>
                </c:pt>
                <c:pt idx="147">
                  <c:v>14.762</c:v>
                </c:pt>
                <c:pt idx="148">
                  <c:v>14.744</c:v>
                </c:pt>
                <c:pt idx="149">
                  <c:v>14.76</c:v>
                </c:pt>
                <c:pt idx="150">
                  <c:v>14.768000000000001</c:v>
                </c:pt>
                <c:pt idx="151">
                  <c:v>14.787000000000001</c:v>
                </c:pt>
                <c:pt idx="152">
                  <c:v>14.603</c:v>
                </c:pt>
                <c:pt idx="153">
                  <c:v>14.766999999999999</c:v>
                </c:pt>
                <c:pt idx="154">
                  <c:v>14.743</c:v>
                </c:pt>
                <c:pt idx="155">
                  <c:v>14.766999999999999</c:v>
                </c:pt>
                <c:pt idx="156">
                  <c:v>14.786</c:v>
                </c:pt>
                <c:pt idx="157">
                  <c:v>14.73</c:v>
                </c:pt>
                <c:pt idx="158">
                  <c:v>14.755000000000001</c:v>
                </c:pt>
                <c:pt idx="159">
                  <c:v>14.773</c:v>
                </c:pt>
                <c:pt idx="160">
                  <c:v>14.766999999999999</c:v>
                </c:pt>
                <c:pt idx="161">
                  <c:v>14.778</c:v>
                </c:pt>
                <c:pt idx="162">
                  <c:v>14.77</c:v>
                </c:pt>
                <c:pt idx="163">
                  <c:v>14.757999999999999</c:v>
                </c:pt>
                <c:pt idx="164">
                  <c:v>14.757</c:v>
                </c:pt>
                <c:pt idx="165">
                  <c:v>14.750999999999999</c:v>
                </c:pt>
                <c:pt idx="166">
                  <c:v>14.644</c:v>
                </c:pt>
                <c:pt idx="167">
                  <c:v>14.814</c:v>
                </c:pt>
                <c:pt idx="168">
                  <c:v>14.61</c:v>
                </c:pt>
                <c:pt idx="169">
                  <c:v>14.641999999999999</c:v>
                </c:pt>
                <c:pt idx="170">
                  <c:v>14.782999999999999</c:v>
                </c:pt>
                <c:pt idx="171">
                  <c:v>14.644</c:v>
                </c:pt>
                <c:pt idx="172">
                  <c:v>14.762</c:v>
                </c:pt>
                <c:pt idx="173">
                  <c:v>14.718</c:v>
                </c:pt>
                <c:pt idx="174">
                  <c:v>14.617000000000001</c:v>
                </c:pt>
                <c:pt idx="175">
                  <c:v>14.746</c:v>
                </c:pt>
                <c:pt idx="176">
                  <c:v>14.63</c:v>
                </c:pt>
                <c:pt idx="177">
                  <c:v>14.792999999999999</c:v>
                </c:pt>
                <c:pt idx="178">
                  <c:v>14.768000000000001</c:v>
                </c:pt>
                <c:pt idx="179">
                  <c:v>14.760999999999999</c:v>
                </c:pt>
                <c:pt idx="180">
                  <c:v>14.749000000000001</c:v>
                </c:pt>
                <c:pt idx="181">
                  <c:v>14.744999999999999</c:v>
                </c:pt>
                <c:pt idx="182">
                  <c:v>14.599</c:v>
                </c:pt>
                <c:pt idx="183">
                  <c:v>14.744999999999999</c:v>
                </c:pt>
                <c:pt idx="184">
                  <c:v>14.771000000000001</c:v>
                </c:pt>
                <c:pt idx="185">
                  <c:v>14.728999999999999</c:v>
                </c:pt>
                <c:pt idx="186">
                  <c:v>14.744999999999999</c:v>
                </c:pt>
                <c:pt idx="187">
                  <c:v>14.775</c:v>
                </c:pt>
                <c:pt idx="188">
                  <c:v>14.776</c:v>
                </c:pt>
                <c:pt idx="189">
                  <c:v>14.756</c:v>
                </c:pt>
                <c:pt idx="190">
                  <c:v>14.635999999999999</c:v>
                </c:pt>
                <c:pt idx="191">
                  <c:v>14.634</c:v>
                </c:pt>
                <c:pt idx="192">
                  <c:v>14.743</c:v>
                </c:pt>
                <c:pt idx="193">
                  <c:v>14.753</c:v>
                </c:pt>
                <c:pt idx="194">
                  <c:v>14.77</c:v>
                </c:pt>
                <c:pt idx="195">
                  <c:v>14.747999999999999</c:v>
                </c:pt>
                <c:pt idx="196">
                  <c:v>14.773</c:v>
                </c:pt>
                <c:pt idx="197">
                  <c:v>14.766999999999999</c:v>
                </c:pt>
                <c:pt idx="198">
                  <c:v>14.755000000000001</c:v>
                </c:pt>
                <c:pt idx="199">
                  <c:v>14.781000000000001</c:v>
                </c:pt>
                <c:pt idx="200">
                  <c:v>14.768000000000001</c:v>
                </c:pt>
                <c:pt idx="201">
                  <c:v>14.766999999999999</c:v>
                </c:pt>
                <c:pt idx="202">
                  <c:v>14.763</c:v>
                </c:pt>
                <c:pt idx="203">
                  <c:v>14.741</c:v>
                </c:pt>
                <c:pt idx="204">
                  <c:v>14.757999999999999</c:v>
                </c:pt>
                <c:pt idx="205">
                  <c:v>14.763999999999999</c:v>
                </c:pt>
                <c:pt idx="206">
                  <c:v>14.760999999999999</c:v>
                </c:pt>
                <c:pt idx="207">
                  <c:v>14.760999999999999</c:v>
                </c:pt>
                <c:pt idx="208">
                  <c:v>14.766999999999999</c:v>
                </c:pt>
                <c:pt idx="209">
                  <c:v>14.634</c:v>
                </c:pt>
                <c:pt idx="210">
                  <c:v>14.747</c:v>
                </c:pt>
                <c:pt idx="211">
                  <c:v>14.776999999999999</c:v>
                </c:pt>
                <c:pt idx="212">
                  <c:v>14.759</c:v>
                </c:pt>
                <c:pt idx="213">
                  <c:v>14.759</c:v>
                </c:pt>
                <c:pt idx="214">
                  <c:v>14.77</c:v>
                </c:pt>
                <c:pt idx="215">
                  <c:v>14.694000000000001</c:v>
                </c:pt>
                <c:pt idx="216">
                  <c:v>14.747999999999999</c:v>
                </c:pt>
                <c:pt idx="217">
                  <c:v>14.766</c:v>
                </c:pt>
                <c:pt idx="218">
                  <c:v>14.647</c:v>
                </c:pt>
                <c:pt idx="219">
                  <c:v>14.762</c:v>
                </c:pt>
                <c:pt idx="220">
                  <c:v>14.763</c:v>
                </c:pt>
                <c:pt idx="221">
                  <c:v>14.784000000000001</c:v>
                </c:pt>
                <c:pt idx="222">
                  <c:v>14.757999999999999</c:v>
                </c:pt>
                <c:pt idx="223">
                  <c:v>14.77</c:v>
                </c:pt>
                <c:pt idx="224">
                  <c:v>14.753</c:v>
                </c:pt>
                <c:pt idx="225">
                  <c:v>14.725</c:v>
                </c:pt>
                <c:pt idx="226">
                  <c:v>14.722</c:v>
                </c:pt>
                <c:pt idx="227">
                  <c:v>14.738</c:v>
                </c:pt>
                <c:pt idx="228">
                  <c:v>14.731999999999999</c:v>
                </c:pt>
                <c:pt idx="229">
                  <c:v>14.772</c:v>
                </c:pt>
                <c:pt idx="230">
                  <c:v>14.654</c:v>
                </c:pt>
                <c:pt idx="231">
                  <c:v>14.760999999999999</c:v>
                </c:pt>
                <c:pt idx="232">
                  <c:v>14.625999999999999</c:v>
                </c:pt>
                <c:pt idx="233">
                  <c:v>14.77</c:v>
                </c:pt>
                <c:pt idx="234">
                  <c:v>14.741</c:v>
                </c:pt>
                <c:pt idx="235">
                  <c:v>14.73</c:v>
                </c:pt>
                <c:pt idx="236">
                  <c:v>14.766999999999999</c:v>
                </c:pt>
                <c:pt idx="237">
                  <c:v>14.77</c:v>
                </c:pt>
                <c:pt idx="238">
                  <c:v>14.749000000000001</c:v>
                </c:pt>
                <c:pt idx="239">
                  <c:v>14.769</c:v>
                </c:pt>
                <c:pt idx="240">
                  <c:v>14.617000000000001</c:v>
                </c:pt>
                <c:pt idx="241">
                  <c:v>14.616</c:v>
                </c:pt>
                <c:pt idx="242">
                  <c:v>14.753</c:v>
                </c:pt>
                <c:pt idx="243">
                  <c:v>14.773</c:v>
                </c:pt>
                <c:pt idx="244">
                  <c:v>14.622999999999999</c:v>
                </c:pt>
                <c:pt idx="245">
                  <c:v>14.759</c:v>
                </c:pt>
                <c:pt idx="246">
                  <c:v>14.747</c:v>
                </c:pt>
                <c:pt idx="247">
                  <c:v>14.706</c:v>
                </c:pt>
                <c:pt idx="248">
                  <c:v>14.744</c:v>
                </c:pt>
                <c:pt idx="249">
                  <c:v>14.757999999999999</c:v>
                </c:pt>
                <c:pt idx="250">
                  <c:v>14.749000000000001</c:v>
                </c:pt>
                <c:pt idx="251">
                  <c:v>14.750999999999999</c:v>
                </c:pt>
                <c:pt idx="252">
                  <c:v>14.755000000000001</c:v>
                </c:pt>
                <c:pt idx="253">
                  <c:v>14.743</c:v>
                </c:pt>
                <c:pt idx="254">
                  <c:v>14.715999999999999</c:v>
                </c:pt>
                <c:pt idx="255">
                  <c:v>14.787000000000001</c:v>
                </c:pt>
                <c:pt idx="256">
                  <c:v>14.769</c:v>
                </c:pt>
                <c:pt idx="257">
                  <c:v>14.762</c:v>
                </c:pt>
                <c:pt idx="258">
                  <c:v>14.622999999999999</c:v>
                </c:pt>
                <c:pt idx="259">
                  <c:v>14.747</c:v>
                </c:pt>
                <c:pt idx="260">
                  <c:v>14.595000000000001</c:v>
                </c:pt>
                <c:pt idx="261">
                  <c:v>14.749000000000001</c:v>
                </c:pt>
                <c:pt idx="262">
                  <c:v>14.757999999999999</c:v>
                </c:pt>
                <c:pt idx="263">
                  <c:v>14.603</c:v>
                </c:pt>
                <c:pt idx="264">
                  <c:v>14.698</c:v>
                </c:pt>
                <c:pt idx="265">
                  <c:v>14.749000000000001</c:v>
                </c:pt>
                <c:pt idx="266">
                  <c:v>14.611000000000001</c:v>
                </c:pt>
                <c:pt idx="267">
                  <c:v>14.75</c:v>
                </c:pt>
                <c:pt idx="268">
                  <c:v>14.792999999999999</c:v>
                </c:pt>
                <c:pt idx="269">
                  <c:v>14.74</c:v>
                </c:pt>
                <c:pt idx="270">
                  <c:v>14.747999999999999</c:v>
                </c:pt>
                <c:pt idx="271">
                  <c:v>14.763999999999999</c:v>
                </c:pt>
                <c:pt idx="272">
                  <c:v>14.742000000000001</c:v>
                </c:pt>
                <c:pt idx="273">
                  <c:v>14.782</c:v>
                </c:pt>
                <c:pt idx="274">
                  <c:v>14.762</c:v>
                </c:pt>
                <c:pt idx="275">
                  <c:v>14.74</c:v>
                </c:pt>
                <c:pt idx="276">
                  <c:v>14.744999999999999</c:v>
                </c:pt>
                <c:pt idx="277">
                  <c:v>14.773999999999999</c:v>
                </c:pt>
                <c:pt idx="278">
                  <c:v>14.788</c:v>
                </c:pt>
                <c:pt idx="279">
                  <c:v>14.789</c:v>
                </c:pt>
                <c:pt idx="280">
                  <c:v>14.776</c:v>
                </c:pt>
                <c:pt idx="281">
                  <c:v>14.616</c:v>
                </c:pt>
                <c:pt idx="282">
                  <c:v>14.784000000000001</c:v>
                </c:pt>
                <c:pt idx="283">
                  <c:v>14.74</c:v>
                </c:pt>
                <c:pt idx="284">
                  <c:v>14.74</c:v>
                </c:pt>
                <c:pt idx="285">
                  <c:v>14.765000000000001</c:v>
                </c:pt>
                <c:pt idx="286">
                  <c:v>14.736000000000001</c:v>
                </c:pt>
                <c:pt idx="287">
                  <c:v>14.760999999999999</c:v>
                </c:pt>
                <c:pt idx="288">
                  <c:v>14.750999999999999</c:v>
                </c:pt>
                <c:pt idx="289">
                  <c:v>14.715</c:v>
                </c:pt>
                <c:pt idx="290">
                  <c:v>14.781000000000001</c:v>
                </c:pt>
                <c:pt idx="291">
                  <c:v>14.975</c:v>
                </c:pt>
                <c:pt idx="292">
                  <c:v>14.609</c:v>
                </c:pt>
                <c:pt idx="293">
                  <c:v>14.791</c:v>
                </c:pt>
                <c:pt idx="294">
                  <c:v>14.773999999999999</c:v>
                </c:pt>
                <c:pt idx="295">
                  <c:v>14.603</c:v>
                </c:pt>
                <c:pt idx="296">
                  <c:v>14.753</c:v>
                </c:pt>
                <c:pt idx="297">
                  <c:v>14.757999999999999</c:v>
                </c:pt>
                <c:pt idx="298">
                  <c:v>14.656000000000001</c:v>
                </c:pt>
                <c:pt idx="299">
                  <c:v>14.750999999999999</c:v>
                </c:pt>
                <c:pt idx="300">
                  <c:v>14.739000000000001</c:v>
                </c:pt>
                <c:pt idx="301">
                  <c:v>14.725</c:v>
                </c:pt>
                <c:pt idx="302">
                  <c:v>14.766</c:v>
                </c:pt>
                <c:pt idx="303">
                  <c:v>14.737</c:v>
                </c:pt>
                <c:pt idx="304">
                  <c:v>14.778</c:v>
                </c:pt>
                <c:pt idx="305">
                  <c:v>14.772</c:v>
                </c:pt>
                <c:pt idx="306">
                  <c:v>14.781000000000001</c:v>
                </c:pt>
                <c:pt idx="307">
                  <c:v>14.615</c:v>
                </c:pt>
                <c:pt idx="308">
                  <c:v>14.744999999999999</c:v>
                </c:pt>
                <c:pt idx="309">
                  <c:v>14.739000000000001</c:v>
                </c:pt>
                <c:pt idx="310">
                  <c:v>14.693</c:v>
                </c:pt>
                <c:pt idx="311">
                  <c:v>14.79</c:v>
                </c:pt>
                <c:pt idx="312">
                  <c:v>14.738</c:v>
                </c:pt>
                <c:pt idx="313">
                  <c:v>14.760999999999999</c:v>
                </c:pt>
                <c:pt idx="314">
                  <c:v>14.619</c:v>
                </c:pt>
                <c:pt idx="315">
                  <c:v>14.789</c:v>
                </c:pt>
                <c:pt idx="316">
                  <c:v>14.747</c:v>
                </c:pt>
                <c:pt idx="317">
                  <c:v>14.657</c:v>
                </c:pt>
                <c:pt idx="318">
                  <c:v>14.73</c:v>
                </c:pt>
                <c:pt idx="319">
                  <c:v>14.601000000000001</c:v>
                </c:pt>
                <c:pt idx="320">
                  <c:v>14.724</c:v>
                </c:pt>
                <c:pt idx="321">
                  <c:v>14.722</c:v>
                </c:pt>
                <c:pt idx="322">
                  <c:v>14.657</c:v>
                </c:pt>
                <c:pt idx="323">
                  <c:v>14.782999999999999</c:v>
                </c:pt>
                <c:pt idx="324">
                  <c:v>14.792999999999999</c:v>
                </c:pt>
                <c:pt idx="325">
                  <c:v>14.768000000000001</c:v>
                </c:pt>
                <c:pt idx="326">
                  <c:v>14.734</c:v>
                </c:pt>
                <c:pt idx="327">
                  <c:v>14.752000000000001</c:v>
                </c:pt>
                <c:pt idx="328">
                  <c:v>14.744999999999999</c:v>
                </c:pt>
                <c:pt idx="329">
                  <c:v>14.766999999999999</c:v>
                </c:pt>
                <c:pt idx="330">
                  <c:v>14.718999999999999</c:v>
                </c:pt>
                <c:pt idx="331">
                  <c:v>14.742000000000001</c:v>
                </c:pt>
                <c:pt idx="332">
                  <c:v>14.624000000000001</c:v>
                </c:pt>
                <c:pt idx="333">
                  <c:v>14.755000000000001</c:v>
                </c:pt>
                <c:pt idx="334">
                  <c:v>14.785</c:v>
                </c:pt>
                <c:pt idx="335">
                  <c:v>14.736000000000001</c:v>
                </c:pt>
                <c:pt idx="336">
                  <c:v>14.773999999999999</c:v>
                </c:pt>
                <c:pt idx="337">
                  <c:v>14.766999999999999</c:v>
                </c:pt>
                <c:pt idx="338">
                  <c:v>14.762</c:v>
                </c:pt>
                <c:pt idx="339">
                  <c:v>14.76</c:v>
                </c:pt>
                <c:pt idx="340">
                  <c:v>14.778</c:v>
                </c:pt>
                <c:pt idx="341">
                  <c:v>14.712</c:v>
                </c:pt>
                <c:pt idx="342">
                  <c:v>14.757999999999999</c:v>
                </c:pt>
                <c:pt idx="343">
                  <c:v>14.795999999999999</c:v>
                </c:pt>
                <c:pt idx="344">
                  <c:v>14.744999999999999</c:v>
                </c:pt>
                <c:pt idx="345">
                  <c:v>14.74</c:v>
                </c:pt>
                <c:pt idx="346">
                  <c:v>14.778</c:v>
                </c:pt>
                <c:pt idx="347">
                  <c:v>14.755000000000001</c:v>
                </c:pt>
                <c:pt idx="348">
                  <c:v>14.936999999999999</c:v>
                </c:pt>
                <c:pt idx="349">
                  <c:v>14.786</c:v>
                </c:pt>
                <c:pt idx="350">
                  <c:v>14.927</c:v>
                </c:pt>
                <c:pt idx="351">
                  <c:v>14.747</c:v>
                </c:pt>
                <c:pt idx="352">
                  <c:v>14.775</c:v>
                </c:pt>
                <c:pt idx="353">
                  <c:v>14.8</c:v>
                </c:pt>
                <c:pt idx="354">
                  <c:v>14.757</c:v>
                </c:pt>
                <c:pt idx="355">
                  <c:v>14.749000000000001</c:v>
                </c:pt>
                <c:pt idx="356">
                  <c:v>14.765000000000001</c:v>
                </c:pt>
                <c:pt idx="357">
                  <c:v>14.768000000000001</c:v>
                </c:pt>
                <c:pt idx="358">
                  <c:v>14.766</c:v>
                </c:pt>
                <c:pt idx="359">
                  <c:v>14.779</c:v>
                </c:pt>
                <c:pt idx="360">
                  <c:v>14.779</c:v>
                </c:pt>
                <c:pt idx="361">
                  <c:v>14.724</c:v>
                </c:pt>
                <c:pt idx="362">
                  <c:v>14.75</c:v>
                </c:pt>
                <c:pt idx="363">
                  <c:v>14.78</c:v>
                </c:pt>
                <c:pt idx="364">
                  <c:v>14.759</c:v>
                </c:pt>
                <c:pt idx="365">
                  <c:v>14.802</c:v>
                </c:pt>
                <c:pt idx="366">
                  <c:v>14.68</c:v>
                </c:pt>
                <c:pt idx="367">
                  <c:v>14.635999999999999</c:v>
                </c:pt>
                <c:pt idx="368">
                  <c:v>14.621</c:v>
                </c:pt>
                <c:pt idx="369">
                  <c:v>14.79</c:v>
                </c:pt>
                <c:pt idx="370">
                  <c:v>14.779</c:v>
                </c:pt>
                <c:pt idx="371">
                  <c:v>14.615</c:v>
                </c:pt>
                <c:pt idx="372">
                  <c:v>14.781000000000001</c:v>
                </c:pt>
                <c:pt idx="373">
                  <c:v>14.768000000000001</c:v>
                </c:pt>
                <c:pt idx="374">
                  <c:v>14.769</c:v>
                </c:pt>
                <c:pt idx="375">
                  <c:v>14.782999999999999</c:v>
                </c:pt>
                <c:pt idx="376">
                  <c:v>14.798999999999999</c:v>
                </c:pt>
                <c:pt idx="377">
                  <c:v>14.815</c:v>
                </c:pt>
                <c:pt idx="378">
                  <c:v>14.77</c:v>
                </c:pt>
                <c:pt idx="379">
                  <c:v>14.701000000000001</c:v>
                </c:pt>
                <c:pt idx="380">
                  <c:v>14.746</c:v>
                </c:pt>
                <c:pt idx="381">
                  <c:v>14.760999999999999</c:v>
                </c:pt>
                <c:pt idx="382">
                  <c:v>14.76</c:v>
                </c:pt>
                <c:pt idx="383">
                  <c:v>14.756</c:v>
                </c:pt>
                <c:pt idx="384">
                  <c:v>14.807</c:v>
                </c:pt>
                <c:pt idx="385">
                  <c:v>14.757</c:v>
                </c:pt>
                <c:pt idx="386">
                  <c:v>14.749000000000001</c:v>
                </c:pt>
                <c:pt idx="387">
                  <c:v>14.813000000000001</c:v>
                </c:pt>
                <c:pt idx="388">
                  <c:v>14.641</c:v>
                </c:pt>
                <c:pt idx="389">
                  <c:v>14.765000000000001</c:v>
                </c:pt>
                <c:pt idx="390">
                  <c:v>14.77</c:v>
                </c:pt>
                <c:pt idx="391">
                  <c:v>14.628</c:v>
                </c:pt>
                <c:pt idx="392">
                  <c:v>14.77</c:v>
                </c:pt>
                <c:pt idx="393">
                  <c:v>14.768000000000001</c:v>
                </c:pt>
                <c:pt idx="394">
                  <c:v>14.757999999999999</c:v>
                </c:pt>
                <c:pt idx="395">
                  <c:v>14.754</c:v>
                </c:pt>
                <c:pt idx="396">
                  <c:v>14.621</c:v>
                </c:pt>
                <c:pt idx="397">
                  <c:v>14.804</c:v>
                </c:pt>
                <c:pt idx="398">
                  <c:v>14.74</c:v>
                </c:pt>
                <c:pt idx="399">
                  <c:v>14.752000000000001</c:v>
                </c:pt>
                <c:pt idx="400">
                  <c:v>14.757999999999999</c:v>
                </c:pt>
                <c:pt idx="401">
                  <c:v>14.759</c:v>
                </c:pt>
                <c:pt idx="402">
                  <c:v>14.754</c:v>
                </c:pt>
                <c:pt idx="403">
                  <c:v>14.754</c:v>
                </c:pt>
                <c:pt idx="404">
                  <c:v>14.762</c:v>
                </c:pt>
                <c:pt idx="405">
                  <c:v>14.754</c:v>
                </c:pt>
                <c:pt idx="406">
                  <c:v>14.788</c:v>
                </c:pt>
                <c:pt idx="407">
                  <c:v>14.760999999999999</c:v>
                </c:pt>
                <c:pt idx="408">
                  <c:v>14.625999999999999</c:v>
                </c:pt>
                <c:pt idx="409">
                  <c:v>14.75</c:v>
                </c:pt>
                <c:pt idx="410">
                  <c:v>14.752000000000001</c:v>
                </c:pt>
                <c:pt idx="411">
                  <c:v>14.741</c:v>
                </c:pt>
                <c:pt idx="412">
                  <c:v>14.615</c:v>
                </c:pt>
                <c:pt idx="413">
                  <c:v>14.789</c:v>
                </c:pt>
                <c:pt idx="414">
                  <c:v>14.760999999999999</c:v>
                </c:pt>
                <c:pt idx="415">
                  <c:v>14.762</c:v>
                </c:pt>
                <c:pt idx="416">
                  <c:v>14.771000000000001</c:v>
                </c:pt>
                <c:pt idx="417">
                  <c:v>14.956</c:v>
                </c:pt>
                <c:pt idx="418">
                  <c:v>14.76</c:v>
                </c:pt>
                <c:pt idx="419">
                  <c:v>14.76</c:v>
                </c:pt>
                <c:pt idx="420">
                  <c:v>14.755000000000001</c:v>
                </c:pt>
                <c:pt idx="421">
                  <c:v>14.789</c:v>
                </c:pt>
                <c:pt idx="422">
                  <c:v>14.763</c:v>
                </c:pt>
                <c:pt idx="423">
                  <c:v>14.737</c:v>
                </c:pt>
                <c:pt idx="424">
                  <c:v>14.766999999999999</c:v>
                </c:pt>
                <c:pt idx="425">
                  <c:v>14.742000000000001</c:v>
                </c:pt>
                <c:pt idx="426">
                  <c:v>14.727</c:v>
                </c:pt>
                <c:pt idx="427">
                  <c:v>14.762</c:v>
                </c:pt>
                <c:pt idx="428">
                  <c:v>14.757999999999999</c:v>
                </c:pt>
                <c:pt idx="429">
                  <c:v>14.768000000000001</c:v>
                </c:pt>
                <c:pt idx="430">
                  <c:v>14.776999999999999</c:v>
                </c:pt>
                <c:pt idx="431">
                  <c:v>14.787000000000001</c:v>
                </c:pt>
                <c:pt idx="432">
                  <c:v>14.721</c:v>
                </c:pt>
                <c:pt idx="433">
                  <c:v>14.606</c:v>
                </c:pt>
                <c:pt idx="434">
                  <c:v>14.766</c:v>
                </c:pt>
                <c:pt idx="435">
                  <c:v>14.769</c:v>
                </c:pt>
                <c:pt idx="436">
                  <c:v>14.613</c:v>
                </c:pt>
                <c:pt idx="437">
                  <c:v>14.743</c:v>
                </c:pt>
                <c:pt idx="438">
                  <c:v>14.736000000000001</c:v>
                </c:pt>
                <c:pt idx="439">
                  <c:v>14.641999999999999</c:v>
                </c:pt>
                <c:pt idx="440">
                  <c:v>14.77</c:v>
                </c:pt>
                <c:pt idx="441">
                  <c:v>14.763</c:v>
                </c:pt>
                <c:pt idx="442">
                  <c:v>14.603</c:v>
                </c:pt>
                <c:pt idx="443">
                  <c:v>14.762</c:v>
                </c:pt>
                <c:pt idx="444">
                  <c:v>14.749000000000001</c:v>
                </c:pt>
                <c:pt idx="445">
                  <c:v>14.753</c:v>
                </c:pt>
                <c:pt idx="446">
                  <c:v>14.776</c:v>
                </c:pt>
                <c:pt idx="447">
                  <c:v>14.747999999999999</c:v>
                </c:pt>
                <c:pt idx="448">
                  <c:v>14.775</c:v>
                </c:pt>
                <c:pt idx="449">
                  <c:v>14.618</c:v>
                </c:pt>
                <c:pt idx="450">
                  <c:v>14.75</c:v>
                </c:pt>
                <c:pt idx="451">
                  <c:v>14.776999999999999</c:v>
                </c:pt>
                <c:pt idx="452">
                  <c:v>14.741</c:v>
                </c:pt>
                <c:pt idx="453">
                  <c:v>14.75</c:v>
                </c:pt>
                <c:pt idx="454">
                  <c:v>14.763999999999999</c:v>
                </c:pt>
                <c:pt idx="455">
                  <c:v>14.765000000000001</c:v>
                </c:pt>
                <c:pt idx="456">
                  <c:v>14.747</c:v>
                </c:pt>
                <c:pt idx="457">
                  <c:v>14.627000000000001</c:v>
                </c:pt>
                <c:pt idx="458">
                  <c:v>14.75</c:v>
                </c:pt>
                <c:pt idx="459">
                  <c:v>14.728</c:v>
                </c:pt>
                <c:pt idx="460">
                  <c:v>14.76</c:v>
                </c:pt>
                <c:pt idx="461">
                  <c:v>14.766999999999999</c:v>
                </c:pt>
                <c:pt idx="462">
                  <c:v>14.782</c:v>
                </c:pt>
                <c:pt idx="463">
                  <c:v>14.714</c:v>
                </c:pt>
                <c:pt idx="464">
                  <c:v>14.632999999999999</c:v>
                </c:pt>
                <c:pt idx="465">
                  <c:v>14.771000000000001</c:v>
                </c:pt>
                <c:pt idx="466">
                  <c:v>14.78</c:v>
                </c:pt>
                <c:pt idx="467">
                  <c:v>14.776999999999999</c:v>
                </c:pt>
                <c:pt idx="468">
                  <c:v>14.63</c:v>
                </c:pt>
                <c:pt idx="469">
                  <c:v>14.778</c:v>
                </c:pt>
                <c:pt idx="470">
                  <c:v>14.749000000000001</c:v>
                </c:pt>
                <c:pt idx="471">
                  <c:v>14.742000000000001</c:v>
                </c:pt>
                <c:pt idx="472">
                  <c:v>14.763999999999999</c:v>
                </c:pt>
                <c:pt idx="473">
                  <c:v>14.773</c:v>
                </c:pt>
                <c:pt idx="474">
                  <c:v>14.753</c:v>
                </c:pt>
                <c:pt idx="475">
                  <c:v>14.75</c:v>
                </c:pt>
                <c:pt idx="476">
                  <c:v>14.763999999999999</c:v>
                </c:pt>
                <c:pt idx="477">
                  <c:v>14.744999999999999</c:v>
                </c:pt>
                <c:pt idx="478">
                  <c:v>14.772</c:v>
                </c:pt>
                <c:pt idx="479">
                  <c:v>14.625</c:v>
                </c:pt>
                <c:pt idx="480">
                  <c:v>14.756</c:v>
                </c:pt>
                <c:pt idx="481">
                  <c:v>14.753</c:v>
                </c:pt>
                <c:pt idx="482">
                  <c:v>14.771000000000001</c:v>
                </c:pt>
                <c:pt idx="483">
                  <c:v>14.768000000000001</c:v>
                </c:pt>
                <c:pt idx="484">
                  <c:v>14.648</c:v>
                </c:pt>
                <c:pt idx="485">
                  <c:v>14.615</c:v>
                </c:pt>
                <c:pt idx="486">
                  <c:v>14.629</c:v>
                </c:pt>
                <c:pt idx="487">
                  <c:v>14.647</c:v>
                </c:pt>
                <c:pt idx="488">
                  <c:v>14.859</c:v>
                </c:pt>
                <c:pt idx="489">
                  <c:v>14.765000000000001</c:v>
                </c:pt>
                <c:pt idx="490">
                  <c:v>14.743</c:v>
                </c:pt>
                <c:pt idx="491">
                  <c:v>14.958</c:v>
                </c:pt>
                <c:pt idx="492">
                  <c:v>14.763</c:v>
                </c:pt>
                <c:pt idx="493">
                  <c:v>14.756</c:v>
                </c:pt>
                <c:pt idx="494">
                  <c:v>14.763999999999999</c:v>
                </c:pt>
                <c:pt idx="495">
                  <c:v>14.773</c:v>
                </c:pt>
                <c:pt idx="496">
                  <c:v>14.771000000000001</c:v>
                </c:pt>
                <c:pt idx="497">
                  <c:v>14.763999999999999</c:v>
                </c:pt>
                <c:pt idx="498">
                  <c:v>14.734</c:v>
                </c:pt>
                <c:pt idx="499">
                  <c:v>14.775</c:v>
                </c:pt>
                <c:pt idx="500">
                  <c:v>14.773</c:v>
                </c:pt>
                <c:pt idx="501">
                  <c:v>14.59</c:v>
                </c:pt>
                <c:pt idx="502">
                  <c:v>14.609</c:v>
                </c:pt>
                <c:pt idx="503">
                  <c:v>14.766999999999999</c:v>
                </c:pt>
                <c:pt idx="504">
                  <c:v>14.725</c:v>
                </c:pt>
                <c:pt idx="505">
                  <c:v>14.712</c:v>
                </c:pt>
                <c:pt idx="506">
                  <c:v>14.747</c:v>
                </c:pt>
                <c:pt idx="507">
                  <c:v>14.747999999999999</c:v>
                </c:pt>
                <c:pt idx="508">
                  <c:v>14.766999999999999</c:v>
                </c:pt>
                <c:pt idx="509">
                  <c:v>14.773999999999999</c:v>
                </c:pt>
                <c:pt idx="510">
                  <c:v>14.739000000000001</c:v>
                </c:pt>
                <c:pt idx="511">
                  <c:v>14.755000000000001</c:v>
                </c:pt>
                <c:pt idx="512">
                  <c:v>14.762</c:v>
                </c:pt>
                <c:pt idx="513">
                  <c:v>14.763</c:v>
                </c:pt>
                <c:pt idx="514">
                  <c:v>14.766999999999999</c:v>
                </c:pt>
                <c:pt idx="515">
                  <c:v>14.727</c:v>
                </c:pt>
                <c:pt idx="516">
                  <c:v>14.731</c:v>
                </c:pt>
                <c:pt idx="517">
                  <c:v>14.779</c:v>
                </c:pt>
                <c:pt idx="518">
                  <c:v>14.733000000000001</c:v>
                </c:pt>
                <c:pt idx="519">
                  <c:v>14.769</c:v>
                </c:pt>
                <c:pt idx="520">
                  <c:v>14.734</c:v>
                </c:pt>
                <c:pt idx="521">
                  <c:v>14.734999999999999</c:v>
                </c:pt>
                <c:pt idx="522">
                  <c:v>14.778</c:v>
                </c:pt>
                <c:pt idx="523">
                  <c:v>14.634</c:v>
                </c:pt>
                <c:pt idx="524">
                  <c:v>14.737</c:v>
                </c:pt>
                <c:pt idx="525">
                  <c:v>14.769</c:v>
                </c:pt>
                <c:pt idx="526">
                  <c:v>14.808</c:v>
                </c:pt>
                <c:pt idx="527">
                  <c:v>14.747999999999999</c:v>
                </c:pt>
                <c:pt idx="528">
                  <c:v>14.759</c:v>
                </c:pt>
                <c:pt idx="529">
                  <c:v>14.750999999999999</c:v>
                </c:pt>
                <c:pt idx="530">
                  <c:v>14.747</c:v>
                </c:pt>
                <c:pt idx="531">
                  <c:v>14.754</c:v>
                </c:pt>
                <c:pt idx="532">
                  <c:v>14.769</c:v>
                </c:pt>
                <c:pt idx="533">
                  <c:v>14.768000000000001</c:v>
                </c:pt>
                <c:pt idx="534">
                  <c:v>14.773999999999999</c:v>
                </c:pt>
                <c:pt idx="535">
                  <c:v>14.76</c:v>
                </c:pt>
                <c:pt idx="536">
                  <c:v>14.757</c:v>
                </c:pt>
                <c:pt idx="537">
                  <c:v>14.631</c:v>
                </c:pt>
                <c:pt idx="538">
                  <c:v>14.771000000000001</c:v>
                </c:pt>
                <c:pt idx="539">
                  <c:v>14.759</c:v>
                </c:pt>
                <c:pt idx="540">
                  <c:v>14.76</c:v>
                </c:pt>
                <c:pt idx="541">
                  <c:v>14.752000000000001</c:v>
                </c:pt>
                <c:pt idx="542">
                  <c:v>14.737</c:v>
                </c:pt>
                <c:pt idx="543">
                  <c:v>14.744</c:v>
                </c:pt>
                <c:pt idx="544">
                  <c:v>14.759</c:v>
                </c:pt>
                <c:pt idx="545">
                  <c:v>14.760999999999999</c:v>
                </c:pt>
                <c:pt idx="546">
                  <c:v>14.756</c:v>
                </c:pt>
                <c:pt idx="547">
                  <c:v>14.755000000000001</c:v>
                </c:pt>
                <c:pt idx="548">
                  <c:v>14.795999999999999</c:v>
                </c:pt>
                <c:pt idx="549">
                  <c:v>14.769</c:v>
                </c:pt>
                <c:pt idx="550">
                  <c:v>14.757</c:v>
                </c:pt>
                <c:pt idx="551">
                  <c:v>14.765000000000001</c:v>
                </c:pt>
                <c:pt idx="552">
                  <c:v>14.763999999999999</c:v>
                </c:pt>
                <c:pt idx="553">
                  <c:v>14.750999999999999</c:v>
                </c:pt>
                <c:pt idx="554">
                  <c:v>14.744</c:v>
                </c:pt>
                <c:pt idx="555">
                  <c:v>14.778</c:v>
                </c:pt>
                <c:pt idx="556">
                  <c:v>14.766999999999999</c:v>
                </c:pt>
                <c:pt idx="557">
                  <c:v>14.763</c:v>
                </c:pt>
                <c:pt idx="558">
                  <c:v>14.805</c:v>
                </c:pt>
                <c:pt idx="559">
                  <c:v>14.755000000000001</c:v>
                </c:pt>
                <c:pt idx="560">
                  <c:v>14.803000000000001</c:v>
                </c:pt>
                <c:pt idx="561">
                  <c:v>14.763999999999999</c:v>
                </c:pt>
                <c:pt idx="562">
                  <c:v>14.744999999999999</c:v>
                </c:pt>
                <c:pt idx="563">
                  <c:v>14.766999999999999</c:v>
                </c:pt>
                <c:pt idx="564">
                  <c:v>14.765000000000001</c:v>
                </c:pt>
                <c:pt idx="565">
                  <c:v>14.762</c:v>
                </c:pt>
                <c:pt idx="566">
                  <c:v>14.779</c:v>
                </c:pt>
                <c:pt idx="567">
                  <c:v>14.749000000000001</c:v>
                </c:pt>
                <c:pt idx="568">
                  <c:v>14.613</c:v>
                </c:pt>
                <c:pt idx="569">
                  <c:v>14.766999999999999</c:v>
                </c:pt>
                <c:pt idx="570">
                  <c:v>14.75</c:v>
                </c:pt>
                <c:pt idx="571">
                  <c:v>14.602</c:v>
                </c:pt>
                <c:pt idx="572">
                  <c:v>14.760999999999999</c:v>
                </c:pt>
                <c:pt idx="573">
                  <c:v>14.724</c:v>
                </c:pt>
                <c:pt idx="574">
                  <c:v>14.805</c:v>
                </c:pt>
                <c:pt idx="575">
                  <c:v>14.757</c:v>
                </c:pt>
                <c:pt idx="576">
                  <c:v>14.754</c:v>
                </c:pt>
                <c:pt idx="577">
                  <c:v>14.75</c:v>
                </c:pt>
                <c:pt idx="578">
                  <c:v>14.625</c:v>
                </c:pt>
                <c:pt idx="579">
                  <c:v>14.778</c:v>
                </c:pt>
                <c:pt idx="580">
                  <c:v>14.759</c:v>
                </c:pt>
                <c:pt idx="581">
                  <c:v>14.775</c:v>
                </c:pt>
                <c:pt idx="582">
                  <c:v>14.775</c:v>
                </c:pt>
                <c:pt idx="583">
                  <c:v>14.772</c:v>
                </c:pt>
                <c:pt idx="584">
                  <c:v>14.946</c:v>
                </c:pt>
                <c:pt idx="585">
                  <c:v>14.755000000000001</c:v>
                </c:pt>
                <c:pt idx="586">
                  <c:v>14.763999999999999</c:v>
                </c:pt>
                <c:pt idx="587">
                  <c:v>14.771000000000001</c:v>
                </c:pt>
                <c:pt idx="588">
                  <c:v>14.779</c:v>
                </c:pt>
                <c:pt idx="589">
                  <c:v>14.763</c:v>
                </c:pt>
                <c:pt idx="590">
                  <c:v>14.933999999999999</c:v>
                </c:pt>
                <c:pt idx="591">
                  <c:v>14.741</c:v>
                </c:pt>
                <c:pt idx="592">
                  <c:v>14.743</c:v>
                </c:pt>
                <c:pt idx="593">
                  <c:v>14.785</c:v>
                </c:pt>
                <c:pt idx="594">
                  <c:v>14.784000000000001</c:v>
                </c:pt>
                <c:pt idx="595">
                  <c:v>14.712</c:v>
                </c:pt>
                <c:pt idx="596">
                  <c:v>14.787000000000001</c:v>
                </c:pt>
                <c:pt idx="597">
                  <c:v>14.803000000000001</c:v>
                </c:pt>
                <c:pt idx="598">
                  <c:v>14.961</c:v>
                </c:pt>
                <c:pt idx="599">
                  <c:v>14.762</c:v>
                </c:pt>
                <c:pt idx="600">
                  <c:v>14.757</c:v>
                </c:pt>
                <c:pt idx="601">
                  <c:v>14.782</c:v>
                </c:pt>
                <c:pt idx="602">
                  <c:v>14.728</c:v>
                </c:pt>
                <c:pt idx="603">
                  <c:v>14.752000000000001</c:v>
                </c:pt>
                <c:pt idx="604">
                  <c:v>14.747999999999999</c:v>
                </c:pt>
                <c:pt idx="605">
                  <c:v>14.619</c:v>
                </c:pt>
                <c:pt idx="606">
                  <c:v>14.571999999999999</c:v>
                </c:pt>
                <c:pt idx="607">
                  <c:v>14.789</c:v>
                </c:pt>
                <c:pt idx="608">
                  <c:v>14.744</c:v>
                </c:pt>
                <c:pt idx="609">
                  <c:v>14.752000000000001</c:v>
                </c:pt>
                <c:pt idx="610">
                  <c:v>14.723000000000001</c:v>
                </c:pt>
                <c:pt idx="611">
                  <c:v>14.59</c:v>
                </c:pt>
                <c:pt idx="612">
                  <c:v>14.738</c:v>
                </c:pt>
                <c:pt idx="613">
                  <c:v>14.598000000000001</c:v>
                </c:pt>
                <c:pt idx="614">
                  <c:v>14.746</c:v>
                </c:pt>
                <c:pt idx="615">
                  <c:v>14.744</c:v>
                </c:pt>
                <c:pt idx="616">
                  <c:v>14.734999999999999</c:v>
                </c:pt>
                <c:pt idx="617">
                  <c:v>14.611000000000001</c:v>
                </c:pt>
                <c:pt idx="618">
                  <c:v>14.592000000000001</c:v>
                </c:pt>
                <c:pt idx="619">
                  <c:v>14.773</c:v>
                </c:pt>
                <c:pt idx="620">
                  <c:v>14.79</c:v>
                </c:pt>
                <c:pt idx="621">
                  <c:v>14.721</c:v>
                </c:pt>
                <c:pt idx="622">
                  <c:v>14.757</c:v>
                </c:pt>
                <c:pt idx="623">
                  <c:v>14.661</c:v>
                </c:pt>
                <c:pt idx="624">
                  <c:v>14.776</c:v>
                </c:pt>
                <c:pt idx="625">
                  <c:v>14.731</c:v>
                </c:pt>
                <c:pt idx="626">
                  <c:v>14.819000000000001</c:v>
                </c:pt>
                <c:pt idx="627">
                  <c:v>14.75</c:v>
                </c:pt>
                <c:pt idx="628">
                  <c:v>14.606</c:v>
                </c:pt>
                <c:pt idx="629">
                  <c:v>14.782</c:v>
                </c:pt>
                <c:pt idx="630">
                  <c:v>14.78</c:v>
                </c:pt>
                <c:pt idx="631">
                  <c:v>14.598000000000001</c:v>
                </c:pt>
                <c:pt idx="632">
                  <c:v>14.781000000000001</c:v>
                </c:pt>
                <c:pt idx="633">
                  <c:v>14.775</c:v>
                </c:pt>
                <c:pt idx="634">
                  <c:v>14.707000000000001</c:v>
                </c:pt>
                <c:pt idx="635">
                  <c:v>14.728999999999999</c:v>
                </c:pt>
                <c:pt idx="636">
                  <c:v>14.766999999999999</c:v>
                </c:pt>
                <c:pt idx="637">
                  <c:v>14.75</c:v>
                </c:pt>
                <c:pt idx="638">
                  <c:v>14.755000000000001</c:v>
                </c:pt>
                <c:pt idx="639">
                  <c:v>14.763</c:v>
                </c:pt>
                <c:pt idx="640">
                  <c:v>14.776999999999999</c:v>
                </c:pt>
                <c:pt idx="641">
                  <c:v>14.734</c:v>
                </c:pt>
                <c:pt idx="642">
                  <c:v>14.593</c:v>
                </c:pt>
                <c:pt idx="643">
                  <c:v>14.66</c:v>
                </c:pt>
                <c:pt idx="644">
                  <c:v>14.625</c:v>
                </c:pt>
                <c:pt idx="645">
                  <c:v>14.744999999999999</c:v>
                </c:pt>
                <c:pt idx="646">
                  <c:v>14.766999999999999</c:v>
                </c:pt>
                <c:pt idx="647">
                  <c:v>14.760999999999999</c:v>
                </c:pt>
                <c:pt idx="648">
                  <c:v>14.791</c:v>
                </c:pt>
                <c:pt idx="649">
                  <c:v>14.778</c:v>
                </c:pt>
                <c:pt idx="650">
                  <c:v>14.784000000000001</c:v>
                </c:pt>
                <c:pt idx="651">
                  <c:v>14.624000000000001</c:v>
                </c:pt>
                <c:pt idx="652">
                  <c:v>14.76</c:v>
                </c:pt>
                <c:pt idx="653">
                  <c:v>14.784000000000001</c:v>
                </c:pt>
                <c:pt idx="654">
                  <c:v>14.757999999999999</c:v>
                </c:pt>
                <c:pt idx="655">
                  <c:v>14.787000000000001</c:v>
                </c:pt>
                <c:pt idx="656">
                  <c:v>14.768000000000001</c:v>
                </c:pt>
                <c:pt idx="657">
                  <c:v>14.609</c:v>
                </c:pt>
                <c:pt idx="658">
                  <c:v>14.73</c:v>
                </c:pt>
                <c:pt idx="659">
                  <c:v>14.917</c:v>
                </c:pt>
                <c:pt idx="660">
                  <c:v>14.779</c:v>
                </c:pt>
                <c:pt idx="661">
                  <c:v>14.749000000000001</c:v>
                </c:pt>
                <c:pt idx="662">
                  <c:v>14.734999999999999</c:v>
                </c:pt>
                <c:pt idx="663">
                  <c:v>14.763</c:v>
                </c:pt>
                <c:pt idx="664">
                  <c:v>14.659000000000001</c:v>
                </c:pt>
                <c:pt idx="665">
                  <c:v>14.617000000000001</c:v>
                </c:pt>
                <c:pt idx="666">
                  <c:v>14.619</c:v>
                </c:pt>
                <c:pt idx="667">
                  <c:v>14.757999999999999</c:v>
                </c:pt>
                <c:pt idx="668">
                  <c:v>14.785</c:v>
                </c:pt>
                <c:pt idx="669">
                  <c:v>14.757</c:v>
                </c:pt>
                <c:pt idx="670">
                  <c:v>14.772</c:v>
                </c:pt>
                <c:pt idx="671">
                  <c:v>14.75</c:v>
                </c:pt>
                <c:pt idx="672">
                  <c:v>14.715999999999999</c:v>
                </c:pt>
                <c:pt idx="673">
                  <c:v>14.614000000000001</c:v>
                </c:pt>
                <c:pt idx="674">
                  <c:v>14.62</c:v>
                </c:pt>
                <c:pt idx="675">
                  <c:v>14.78</c:v>
                </c:pt>
                <c:pt idx="676">
                  <c:v>14.641</c:v>
                </c:pt>
                <c:pt idx="677">
                  <c:v>14.775</c:v>
                </c:pt>
                <c:pt idx="678">
                  <c:v>14.756</c:v>
                </c:pt>
                <c:pt idx="679">
                  <c:v>14.759</c:v>
                </c:pt>
                <c:pt idx="680">
                  <c:v>14.768000000000001</c:v>
                </c:pt>
                <c:pt idx="681">
                  <c:v>14.618</c:v>
                </c:pt>
                <c:pt idx="682">
                  <c:v>14.765000000000001</c:v>
                </c:pt>
                <c:pt idx="683">
                  <c:v>14.759</c:v>
                </c:pt>
                <c:pt idx="684">
                  <c:v>14.743</c:v>
                </c:pt>
                <c:pt idx="685">
                  <c:v>14.738</c:v>
                </c:pt>
                <c:pt idx="686">
                  <c:v>14.772</c:v>
                </c:pt>
                <c:pt idx="687">
                  <c:v>14.805999999999999</c:v>
                </c:pt>
                <c:pt idx="688">
                  <c:v>14.742000000000001</c:v>
                </c:pt>
                <c:pt idx="689">
                  <c:v>14.763</c:v>
                </c:pt>
                <c:pt idx="690">
                  <c:v>14.742000000000001</c:v>
                </c:pt>
                <c:pt idx="691">
                  <c:v>14.775</c:v>
                </c:pt>
                <c:pt idx="692">
                  <c:v>14.755000000000001</c:v>
                </c:pt>
                <c:pt idx="693">
                  <c:v>14.744</c:v>
                </c:pt>
                <c:pt idx="694">
                  <c:v>14.743</c:v>
                </c:pt>
                <c:pt idx="695">
                  <c:v>14.746</c:v>
                </c:pt>
                <c:pt idx="696">
                  <c:v>14.738</c:v>
                </c:pt>
                <c:pt idx="697">
                  <c:v>14.771000000000001</c:v>
                </c:pt>
                <c:pt idx="698">
                  <c:v>14.750999999999999</c:v>
                </c:pt>
                <c:pt idx="699">
                  <c:v>14.762</c:v>
                </c:pt>
                <c:pt idx="700">
                  <c:v>14.759</c:v>
                </c:pt>
                <c:pt idx="701">
                  <c:v>14.749000000000001</c:v>
                </c:pt>
                <c:pt idx="702">
                  <c:v>14.76</c:v>
                </c:pt>
                <c:pt idx="703">
                  <c:v>14.773</c:v>
                </c:pt>
                <c:pt idx="704">
                  <c:v>14.77</c:v>
                </c:pt>
                <c:pt idx="705">
                  <c:v>14.788</c:v>
                </c:pt>
                <c:pt idx="706">
                  <c:v>14.747999999999999</c:v>
                </c:pt>
                <c:pt idx="707">
                  <c:v>14.744999999999999</c:v>
                </c:pt>
                <c:pt idx="708">
                  <c:v>14.736000000000001</c:v>
                </c:pt>
                <c:pt idx="709">
                  <c:v>14.824999999999999</c:v>
                </c:pt>
                <c:pt idx="710">
                  <c:v>14.750999999999999</c:v>
                </c:pt>
                <c:pt idx="711">
                  <c:v>14.802</c:v>
                </c:pt>
                <c:pt idx="712">
                  <c:v>14.773999999999999</c:v>
                </c:pt>
                <c:pt idx="713">
                  <c:v>14.773</c:v>
                </c:pt>
                <c:pt idx="714">
                  <c:v>14.614000000000001</c:v>
                </c:pt>
                <c:pt idx="715">
                  <c:v>14.752000000000001</c:v>
                </c:pt>
                <c:pt idx="716">
                  <c:v>14.721</c:v>
                </c:pt>
                <c:pt idx="717">
                  <c:v>14.765000000000001</c:v>
                </c:pt>
                <c:pt idx="718">
                  <c:v>14.744</c:v>
                </c:pt>
                <c:pt idx="719">
                  <c:v>14.744999999999999</c:v>
                </c:pt>
                <c:pt idx="720">
                  <c:v>14.641999999999999</c:v>
                </c:pt>
                <c:pt idx="721">
                  <c:v>14.760999999999999</c:v>
                </c:pt>
                <c:pt idx="722">
                  <c:v>14.598000000000001</c:v>
                </c:pt>
                <c:pt idx="723">
                  <c:v>14.747999999999999</c:v>
                </c:pt>
                <c:pt idx="724">
                  <c:v>14.768000000000001</c:v>
                </c:pt>
                <c:pt idx="725">
                  <c:v>14.78</c:v>
                </c:pt>
                <c:pt idx="726">
                  <c:v>14.628</c:v>
                </c:pt>
                <c:pt idx="727">
                  <c:v>14.72</c:v>
                </c:pt>
                <c:pt idx="728">
                  <c:v>14.791</c:v>
                </c:pt>
                <c:pt idx="729">
                  <c:v>14.718999999999999</c:v>
                </c:pt>
                <c:pt idx="730">
                  <c:v>14.625</c:v>
                </c:pt>
                <c:pt idx="731">
                  <c:v>14.750999999999999</c:v>
                </c:pt>
                <c:pt idx="732">
                  <c:v>14.75</c:v>
                </c:pt>
                <c:pt idx="733">
                  <c:v>14.647</c:v>
                </c:pt>
                <c:pt idx="734">
                  <c:v>14.77</c:v>
                </c:pt>
                <c:pt idx="735">
                  <c:v>14.76</c:v>
                </c:pt>
                <c:pt idx="736">
                  <c:v>14.772</c:v>
                </c:pt>
                <c:pt idx="737">
                  <c:v>14.76</c:v>
                </c:pt>
                <c:pt idx="738">
                  <c:v>14.760999999999999</c:v>
                </c:pt>
                <c:pt idx="739">
                  <c:v>14.755000000000001</c:v>
                </c:pt>
                <c:pt idx="740">
                  <c:v>14.754</c:v>
                </c:pt>
                <c:pt idx="741">
                  <c:v>14.760999999999999</c:v>
                </c:pt>
                <c:pt idx="742">
                  <c:v>14.765000000000001</c:v>
                </c:pt>
                <c:pt idx="743">
                  <c:v>14.766999999999999</c:v>
                </c:pt>
                <c:pt idx="744">
                  <c:v>14.744</c:v>
                </c:pt>
                <c:pt idx="745">
                  <c:v>14.818</c:v>
                </c:pt>
                <c:pt idx="746">
                  <c:v>14.763999999999999</c:v>
                </c:pt>
                <c:pt idx="747">
                  <c:v>14.773</c:v>
                </c:pt>
                <c:pt idx="748">
                  <c:v>14.744</c:v>
                </c:pt>
                <c:pt idx="749">
                  <c:v>14.8</c:v>
                </c:pt>
                <c:pt idx="750">
                  <c:v>14.778</c:v>
                </c:pt>
                <c:pt idx="751">
                  <c:v>14.744999999999999</c:v>
                </c:pt>
                <c:pt idx="752">
                  <c:v>14.776999999999999</c:v>
                </c:pt>
                <c:pt idx="753">
                  <c:v>14.599</c:v>
                </c:pt>
                <c:pt idx="754">
                  <c:v>14.747999999999999</c:v>
                </c:pt>
                <c:pt idx="755">
                  <c:v>14.769</c:v>
                </c:pt>
                <c:pt idx="756">
                  <c:v>14.739000000000001</c:v>
                </c:pt>
                <c:pt idx="757">
                  <c:v>14.763999999999999</c:v>
                </c:pt>
                <c:pt idx="758">
                  <c:v>14.763999999999999</c:v>
                </c:pt>
                <c:pt idx="759">
                  <c:v>14.819000000000001</c:v>
                </c:pt>
                <c:pt idx="760">
                  <c:v>14.754</c:v>
                </c:pt>
                <c:pt idx="761">
                  <c:v>14.757</c:v>
                </c:pt>
                <c:pt idx="762">
                  <c:v>14.599</c:v>
                </c:pt>
                <c:pt idx="763">
                  <c:v>14.766999999999999</c:v>
                </c:pt>
                <c:pt idx="764">
                  <c:v>14.726000000000001</c:v>
                </c:pt>
                <c:pt idx="765">
                  <c:v>14.736000000000001</c:v>
                </c:pt>
                <c:pt idx="766">
                  <c:v>14.77</c:v>
                </c:pt>
                <c:pt idx="767">
                  <c:v>14.766999999999999</c:v>
                </c:pt>
                <c:pt idx="768">
                  <c:v>14.807</c:v>
                </c:pt>
                <c:pt idx="769">
                  <c:v>14.755000000000001</c:v>
                </c:pt>
                <c:pt idx="770">
                  <c:v>14.766999999999999</c:v>
                </c:pt>
                <c:pt idx="771">
                  <c:v>14.61</c:v>
                </c:pt>
                <c:pt idx="772">
                  <c:v>14.75</c:v>
                </c:pt>
                <c:pt idx="773">
                  <c:v>14.763</c:v>
                </c:pt>
                <c:pt idx="774">
                  <c:v>14.765000000000001</c:v>
                </c:pt>
                <c:pt idx="775">
                  <c:v>14.747999999999999</c:v>
                </c:pt>
                <c:pt idx="776">
                  <c:v>14.75</c:v>
                </c:pt>
                <c:pt idx="777">
                  <c:v>14.765000000000001</c:v>
                </c:pt>
                <c:pt idx="778">
                  <c:v>14.752000000000001</c:v>
                </c:pt>
                <c:pt idx="779">
                  <c:v>14.763999999999999</c:v>
                </c:pt>
                <c:pt idx="780">
                  <c:v>14.756</c:v>
                </c:pt>
                <c:pt idx="781">
                  <c:v>14.763</c:v>
                </c:pt>
                <c:pt idx="782">
                  <c:v>14.756</c:v>
                </c:pt>
                <c:pt idx="783">
                  <c:v>14.734</c:v>
                </c:pt>
                <c:pt idx="784">
                  <c:v>14.747999999999999</c:v>
                </c:pt>
                <c:pt idx="785">
                  <c:v>14.768000000000001</c:v>
                </c:pt>
                <c:pt idx="786">
                  <c:v>14.766</c:v>
                </c:pt>
                <c:pt idx="787">
                  <c:v>14.747</c:v>
                </c:pt>
                <c:pt idx="788">
                  <c:v>14.771000000000001</c:v>
                </c:pt>
                <c:pt idx="789">
                  <c:v>14.763</c:v>
                </c:pt>
                <c:pt idx="790">
                  <c:v>14.775</c:v>
                </c:pt>
                <c:pt idx="791">
                  <c:v>14.746</c:v>
                </c:pt>
                <c:pt idx="792">
                  <c:v>14.776</c:v>
                </c:pt>
                <c:pt idx="793">
                  <c:v>14.757999999999999</c:v>
                </c:pt>
                <c:pt idx="794">
                  <c:v>14.765000000000001</c:v>
                </c:pt>
                <c:pt idx="795">
                  <c:v>14.760999999999999</c:v>
                </c:pt>
                <c:pt idx="796">
                  <c:v>14.750999999999999</c:v>
                </c:pt>
                <c:pt idx="797">
                  <c:v>14.769</c:v>
                </c:pt>
                <c:pt idx="798">
                  <c:v>14.775</c:v>
                </c:pt>
                <c:pt idx="799">
                  <c:v>14.747999999999999</c:v>
                </c:pt>
                <c:pt idx="800">
                  <c:v>14.765000000000001</c:v>
                </c:pt>
                <c:pt idx="801">
                  <c:v>14.606999999999999</c:v>
                </c:pt>
                <c:pt idx="802">
                  <c:v>14.613</c:v>
                </c:pt>
                <c:pt idx="803">
                  <c:v>14.64</c:v>
                </c:pt>
                <c:pt idx="804">
                  <c:v>14.597</c:v>
                </c:pt>
                <c:pt idx="805">
                  <c:v>14.63</c:v>
                </c:pt>
                <c:pt idx="806">
                  <c:v>14.744</c:v>
                </c:pt>
                <c:pt idx="807">
                  <c:v>14.611000000000001</c:v>
                </c:pt>
                <c:pt idx="808">
                  <c:v>14.753</c:v>
                </c:pt>
                <c:pt idx="809">
                  <c:v>14.747999999999999</c:v>
                </c:pt>
                <c:pt idx="810">
                  <c:v>14.731</c:v>
                </c:pt>
                <c:pt idx="811">
                  <c:v>14.747</c:v>
                </c:pt>
                <c:pt idx="812">
                  <c:v>14.763</c:v>
                </c:pt>
                <c:pt idx="813">
                  <c:v>14.734</c:v>
                </c:pt>
                <c:pt idx="814">
                  <c:v>14.771000000000001</c:v>
                </c:pt>
                <c:pt idx="815">
                  <c:v>14.766</c:v>
                </c:pt>
                <c:pt idx="816">
                  <c:v>14.763999999999999</c:v>
                </c:pt>
                <c:pt idx="817">
                  <c:v>14.775</c:v>
                </c:pt>
                <c:pt idx="818">
                  <c:v>14.763999999999999</c:v>
                </c:pt>
                <c:pt idx="819">
                  <c:v>14.747999999999999</c:v>
                </c:pt>
                <c:pt idx="820">
                  <c:v>14.762</c:v>
                </c:pt>
                <c:pt idx="821">
                  <c:v>14.77</c:v>
                </c:pt>
                <c:pt idx="822">
                  <c:v>14.76</c:v>
                </c:pt>
                <c:pt idx="823">
                  <c:v>14.787000000000001</c:v>
                </c:pt>
                <c:pt idx="824">
                  <c:v>14.752000000000001</c:v>
                </c:pt>
                <c:pt idx="825">
                  <c:v>14.651999999999999</c:v>
                </c:pt>
                <c:pt idx="826">
                  <c:v>14.648</c:v>
                </c:pt>
                <c:pt idx="827">
                  <c:v>14.596</c:v>
                </c:pt>
                <c:pt idx="828">
                  <c:v>14.769</c:v>
                </c:pt>
                <c:pt idx="829">
                  <c:v>14.726000000000001</c:v>
                </c:pt>
                <c:pt idx="830">
                  <c:v>14.769</c:v>
                </c:pt>
                <c:pt idx="831">
                  <c:v>14.756</c:v>
                </c:pt>
                <c:pt idx="832">
                  <c:v>14.788</c:v>
                </c:pt>
                <c:pt idx="833">
                  <c:v>14.744999999999999</c:v>
                </c:pt>
                <c:pt idx="834">
                  <c:v>14.747999999999999</c:v>
                </c:pt>
                <c:pt idx="835">
                  <c:v>14.752000000000001</c:v>
                </c:pt>
                <c:pt idx="836">
                  <c:v>14.965</c:v>
                </c:pt>
                <c:pt idx="837">
                  <c:v>14.731999999999999</c:v>
                </c:pt>
                <c:pt idx="838">
                  <c:v>14.952</c:v>
                </c:pt>
                <c:pt idx="839">
                  <c:v>14.760999999999999</c:v>
                </c:pt>
                <c:pt idx="840">
                  <c:v>14.74</c:v>
                </c:pt>
                <c:pt idx="841">
                  <c:v>14.749000000000001</c:v>
                </c:pt>
                <c:pt idx="842">
                  <c:v>14.628</c:v>
                </c:pt>
                <c:pt idx="843">
                  <c:v>14.734</c:v>
                </c:pt>
                <c:pt idx="844">
                  <c:v>14.772</c:v>
                </c:pt>
                <c:pt idx="845">
                  <c:v>14.757999999999999</c:v>
                </c:pt>
                <c:pt idx="846">
                  <c:v>14.606999999999999</c:v>
                </c:pt>
                <c:pt idx="847">
                  <c:v>14.617000000000001</c:v>
                </c:pt>
                <c:pt idx="848">
                  <c:v>14.742000000000001</c:v>
                </c:pt>
                <c:pt idx="849">
                  <c:v>14.775</c:v>
                </c:pt>
                <c:pt idx="850">
                  <c:v>14.772</c:v>
                </c:pt>
                <c:pt idx="851">
                  <c:v>14.628</c:v>
                </c:pt>
                <c:pt idx="852">
                  <c:v>14.763999999999999</c:v>
                </c:pt>
                <c:pt idx="853">
                  <c:v>14.76</c:v>
                </c:pt>
                <c:pt idx="854">
                  <c:v>14.769</c:v>
                </c:pt>
                <c:pt idx="855">
                  <c:v>14.651</c:v>
                </c:pt>
                <c:pt idx="856">
                  <c:v>14.755000000000001</c:v>
                </c:pt>
                <c:pt idx="857">
                  <c:v>14.747</c:v>
                </c:pt>
                <c:pt idx="858">
                  <c:v>14.621</c:v>
                </c:pt>
                <c:pt idx="859">
                  <c:v>14.781000000000001</c:v>
                </c:pt>
                <c:pt idx="860">
                  <c:v>14.750999999999999</c:v>
                </c:pt>
                <c:pt idx="861">
                  <c:v>14.775</c:v>
                </c:pt>
                <c:pt idx="862">
                  <c:v>14.763</c:v>
                </c:pt>
                <c:pt idx="863">
                  <c:v>14.769</c:v>
                </c:pt>
                <c:pt idx="864">
                  <c:v>14.779</c:v>
                </c:pt>
                <c:pt idx="865">
                  <c:v>14.769</c:v>
                </c:pt>
                <c:pt idx="866">
                  <c:v>0</c:v>
                </c:pt>
                <c:pt idx="867">
                  <c:v>14.784000000000001</c:v>
                </c:pt>
                <c:pt idx="868">
                  <c:v>14.621</c:v>
                </c:pt>
                <c:pt idx="869">
                  <c:v>14.768000000000001</c:v>
                </c:pt>
                <c:pt idx="870">
                  <c:v>14.766999999999999</c:v>
                </c:pt>
                <c:pt idx="871">
                  <c:v>14.759</c:v>
                </c:pt>
                <c:pt idx="872">
                  <c:v>14.759</c:v>
                </c:pt>
                <c:pt idx="873">
                  <c:v>14.628</c:v>
                </c:pt>
                <c:pt idx="874">
                  <c:v>0</c:v>
                </c:pt>
                <c:pt idx="875">
                  <c:v>14.765000000000001</c:v>
                </c:pt>
                <c:pt idx="876">
                  <c:v>14.768000000000001</c:v>
                </c:pt>
                <c:pt idx="877">
                  <c:v>14.763999999999999</c:v>
                </c:pt>
                <c:pt idx="878">
                  <c:v>14.801</c:v>
                </c:pt>
                <c:pt idx="879">
                  <c:v>0</c:v>
                </c:pt>
                <c:pt idx="880">
                  <c:v>14.746</c:v>
                </c:pt>
                <c:pt idx="881">
                  <c:v>14.762</c:v>
                </c:pt>
                <c:pt idx="882">
                  <c:v>14.733000000000001</c:v>
                </c:pt>
                <c:pt idx="883">
                  <c:v>14.762</c:v>
                </c:pt>
                <c:pt idx="884">
                  <c:v>14.811999999999999</c:v>
                </c:pt>
                <c:pt idx="885">
                  <c:v>14.765000000000001</c:v>
                </c:pt>
                <c:pt idx="886">
                  <c:v>14.807</c:v>
                </c:pt>
                <c:pt idx="887">
                  <c:v>14.949</c:v>
                </c:pt>
                <c:pt idx="888">
                  <c:v>0</c:v>
                </c:pt>
                <c:pt idx="889">
                  <c:v>14.746</c:v>
                </c:pt>
                <c:pt idx="890">
                  <c:v>0</c:v>
                </c:pt>
                <c:pt idx="891">
                  <c:v>0</c:v>
                </c:pt>
                <c:pt idx="892">
                  <c:v>14.727</c:v>
                </c:pt>
                <c:pt idx="893">
                  <c:v>14.78</c:v>
                </c:pt>
                <c:pt idx="894">
                  <c:v>0</c:v>
                </c:pt>
                <c:pt idx="895">
                  <c:v>14.747</c:v>
                </c:pt>
                <c:pt idx="896">
                  <c:v>14.765000000000001</c:v>
                </c:pt>
                <c:pt idx="897">
                  <c:v>14.813000000000001</c:v>
                </c:pt>
                <c:pt idx="898">
                  <c:v>14.768000000000001</c:v>
                </c:pt>
                <c:pt idx="899">
                  <c:v>14.753</c:v>
                </c:pt>
                <c:pt idx="900">
                  <c:v>14.762</c:v>
                </c:pt>
                <c:pt idx="901">
                  <c:v>0</c:v>
                </c:pt>
                <c:pt idx="902">
                  <c:v>14.741</c:v>
                </c:pt>
                <c:pt idx="903">
                  <c:v>0</c:v>
                </c:pt>
                <c:pt idx="904">
                  <c:v>0</c:v>
                </c:pt>
                <c:pt idx="905">
                  <c:v>14.755000000000001</c:v>
                </c:pt>
                <c:pt idx="906">
                  <c:v>14.772</c:v>
                </c:pt>
                <c:pt idx="907">
                  <c:v>0</c:v>
                </c:pt>
                <c:pt idx="908">
                  <c:v>0</c:v>
                </c:pt>
                <c:pt idx="909">
                  <c:v>14.778</c:v>
                </c:pt>
                <c:pt idx="910">
                  <c:v>14.773</c:v>
                </c:pt>
                <c:pt idx="911">
                  <c:v>14.736000000000001</c:v>
                </c:pt>
                <c:pt idx="912">
                  <c:v>14.715999999999999</c:v>
                </c:pt>
                <c:pt idx="913">
                  <c:v>14.778</c:v>
                </c:pt>
                <c:pt idx="914">
                  <c:v>14.747</c:v>
                </c:pt>
                <c:pt idx="915">
                  <c:v>0</c:v>
                </c:pt>
                <c:pt idx="916">
                  <c:v>14.645</c:v>
                </c:pt>
                <c:pt idx="917">
                  <c:v>14.78</c:v>
                </c:pt>
                <c:pt idx="918">
                  <c:v>14.765000000000001</c:v>
                </c:pt>
                <c:pt idx="919">
                  <c:v>14.648</c:v>
                </c:pt>
                <c:pt idx="920">
                  <c:v>14.760999999999999</c:v>
                </c:pt>
                <c:pt idx="921">
                  <c:v>14.766</c:v>
                </c:pt>
                <c:pt idx="922">
                  <c:v>0</c:v>
                </c:pt>
                <c:pt idx="923">
                  <c:v>0</c:v>
                </c:pt>
                <c:pt idx="924">
                  <c:v>14.769</c:v>
                </c:pt>
                <c:pt idx="925">
                  <c:v>0</c:v>
                </c:pt>
                <c:pt idx="926">
                  <c:v>14.779</c:v>
                </c:pt>
                <c:pt idx="927">
                  <c:v>14.782</c:v>
                </c:pt>
                <c:pt idx="928">
                  <c:v>0</c:v>
                </c:pt>
                <c:pt idx="929">
                  <c:v>14.772</c:v>
                </c:pt>
                <c:pt idx="930">
                  <c:v>14.888</c:v>
                </c:pt>
                <c:pt idx="931">
                  <c:v>0</c:v>
                </c:pt>
                <c:pt idx="932">
                  <c:v>14.766999999999999</c:v>
                </c:pt>
                <c:pt idx="933">
                  <c:v>14.752000000000001</c:v>
                </c:pt>
                <c:pt idx="934">
                  <c:v>14.766</c:v>
                </c:pt>
                <c:pt idx="935">
                  <c:v>0</c:v>
                </c:pt>
                <c:pt idx="936">
                  <c:v>14.76</c:v>
                </c:pt>
                <c:pt idx="937">
                  <c:v>14.757999999999999</c:v>
                </c:pt>
                <c:pt idx="938">
                  <c:v>0</c:v>
                </c:pt>
                <c:pt idx="939">
                  <c:v>14.765000000000001</c:v>
                </c:pt>
                <c:pt idx="940">
                  <c:v>0</c:v>
                </c:pt>
                <c:pt idx="941">
                  <c:v>14.749000000000001</c:v>
                </c:pt>
                <c:pt idx="942">
                  <c:v>14.78</c:v>
                </c:pt>
                <c:pt idx="943">
                  <c:v>0</c:v>
                </c:pt>
                <c:pt idx="944">
                  <c:v>14.782</c:v>
                </c:pt>
                <c:pt idx="945">
                  <c:v>14.747</c:v>
                </c:pt>
                <c:pt idx="946">
                  <c:v>14.785</c:v>
                </c:pt>
                <c:pt idx="947">
                  <c:v>14.728</c:v>
                </c:pt>
                <c:pt idx="948">
                  <c:v>14.788</c:v>
                </c:pt>
                <c:pt idx="949">
                  <c:v>14.784000000000001</c:v>
                </c:pt>
                <c:pt idx="950">
                  <c:v>14.726000000000001</c:v>
                </c:pt>
                <c:pt idx="951">
                  <c:v>14.728</c:v>
                </c:pt>
                <c:pt idx="952">
                  <c:v>14.593999999999999</c:v>
                </c:pt>
                <c:pt idx="953">
                  <c:v>14.746</c:v>
                </c:pt>
                <c:pt idx="954">
                  <c:v>14.766999999999999</c:v>
                </c:pt>
                <c:pt idx="955">
                  <c:v>14.781000000000001</c:v>
                </c:pt>
                <c:pt idx="956">
                  <c:v>14.776999999999999</c:v>
                </c:pt>
                <c:pt idx="957">
                  <c:v>14.77</c:v>
                </c:pt>
                <c:pt idx="958">
                  <c:v>14.824999999999999</c:v>
                </c:pt>
                <c:pt idx="959">
                  <c:v>0</c:v>
                </c:pt>
                <c:pt idx="960">
                  <c:v>0</c:v>
                </c:pt>
                <c:pt idx="961">
                  <c:v>14.772</c:v>
                </c:pt>
                <c:pt idx="962">
                  <c:v>0</c:v>
                </c:pt>
                <c:pt idx="963">
                  <c:v>14.785</c:v>
                </c:pt>
                <c:pt idx="964">
                  <c:v>0</c:v>
                </c:pt>
                <c:pt idx="965">
                  <c:v>0</c:v>
                </c:pt>
                <c:pt idx="966">
                  <c:v>14.741</c:v>
                </c:pt>
                <c:pt idx="967">
                  <c:v>14.76</c:v>
                </c:pt>
                <c:pt idx="968">
                  <c:v>14.766</c:v>
                </c:pt>
                <c:pt idx="969">
                  <c:v>0</c:v>
                </c:pt>
                <c:pt idx="970">
                  <c:v>14.755000000000001</c:v>
                </c:pt>
                <c:pt idx="971">
                  <c:v>14.771000000000001</c:v>
                </c:pt>
                <c:pt idx="972">
                  <c:v>14.760999999999999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14.747</c:v>
                </c:pt>
                <c:pt idx="977">
                  <c:v>14.746</c:v>
                </c:pt>
                <c:pt idx="978">
                  <c:v>0</c:v>
                </c:pt>
                <c:pt idx="979">
                  <c:v>14.77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14.781000000000001</c:v>
                </c:pt>
                <c:pt idx="984">
                  <c:v>14.74</c:v>
                </c:pt>
                <c:pt idx="985">
                  <c:v>0</c:v>
                </c:pt>
                <c:pt idx="986">
                  <c:v>14.755000000000001</c:v>
                </c:pt>
                <c:pt idx="987">
                  <c:v>14.765000000000001</c:v>
                </c:pt>
                <c:pt idx="988">
                  <c:v>14.763</c:v>
                </c:pt>
                <c:pt idx="989">
                  <c:v>14.765000000000001</c:v>
                </c:pt>
                <c:pt idx="990">
                  <c:v>14.612</c:v>
                </c:pt>
                <c:pt idx="991">
                  <c:v>14.981999999999999</c:v>
                </c:pt>
                <c:pt idx="992">
                  <c:v>14.622999999999999</c:v>
                </c:pt>
                <c:pt idx="993">
                  <c:v>0</c:v>
                </c:pt>
                <c:pt idx="994">
                  <c:v>14.755000000000001</c:v>
                </c:pt>
                <c:pt idx="995">
                  <c:v>0</c:v>
                </c:pt>
                <c:pt idx="996">
                  <c:v>14.773</c:v>
                </c:pt>
                <c:pt idx="997">
                  <c:v>14.773999999999999</c:v>
                </c:pt>
                <c:pt idx="998">
                  <c:v>14.738</c:v>
                </c:pt>
                <c:pt idx="999">
                  <c:v>14.776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14.77</c:v>
                </c:pt>
                <c:pt idx="1004">
                  <c:v>0</c:v>
                </c:pt>
                <c:pt idx="1005">
                  <c:v>14.601000000000001</c:v>
                </c:pt>
                <c:pt idx="1006">
                  <c:v>14.746</c:v>
                </c:pt>
                <c:pt idx="1007">
                  <c:v>14.798999999999999</c:v>
                </c:pt>
                <c:pt idx="1008">
                  <c:v>0</c:v>
                </c:pt>
                <c:pt idx="1009">
                  <c:v>14.747999999999999</c:v>
                </c:pt>
                <c:pt idx="1010">
                  <c:v>14.804</c:v>
                </c:pt>
                <c:pt idx="1011">
                  <c:v>0</c:v>
                </c:pt>
                <c:pt idx="1012">
                  <c:v>14.739000000000001</c:v>
                </c:pt>
                <c:pt idx="1013">
                  <c:v>14.789</c:v>
                </c:pt>
                <c:pt idx="1014">
                  <c:v>14.803000000000001</c:v>
                </c:pt>
                <c:pt idx="1015">
                  <c:v>14.786</c:v>
                </c:pt>
                <c:pt idx="1016">
                  <c:v>0</c:v>
                </c:pt>
                <c:pt idx="1017">
                  <c:v>14.734</c:v>
                </c:pt>
                <c:pt idx="1018">
                  <c:v>14.746</c:v>
                </c:pt>
                <c:pt idx="1019">
                  <c:v>0</c:v>
                </c:pt>
                <c:pt idx="1020">
                  <c:v>14.762</c:v>
                </c:pt>
                <c:pt idx="1021">
                  <c:v>14.762</c:v>
                </c:pt>
                <c:pt idx="1022">
                  <c:v>0</c:v>
                </c:pt>
                <c:pt idx="1023">
                  <c:v>14.741</c:v>
                </c:pt>
                <c:pt idx="1024">
                  <c:v>14.763</c:v>
                </c:pt>
                <c:pt idx="1025">
                  <c:v>14.771000000000001</c:v>
                </c:pt>
                <c:pt idx="1026">
                  <c:v>14.762</c:v>
                </c:pt>
                <c:pt idx="1027">
                  <c:v>14.635</c:v>
                </c:pt>
                <c:pt idx="1028">
                  <c:v>14.819000000000001</c:v>
                </c:pt>
                <c:pt idx="1029">
                  <c:v>14.750999999999999</c:v>
                </c:pt>
                <c:pt idx="1030">
                  <c:v>14.785</c:v>
                </c:pt>
                <c:pt idx="1031">
                  <c:v>0</c:v>
                </c:pt>
                <c:pt idx="1032">
                  <c:v>0</c:v>
                </c:pt>
                <c:pt idx="1033">
                  <c:v>14.769</c:v>
                </c:pt>
                <c:pt idx="1034">
                  <c:v>0</c:v>
                </c:pt>
                <c:pt idx="1035">
                  <c:v>14.817</c:v>
                </c:pt>
                <c:pt idx="1036">
                  <c:v>14.638999999999999</c:v>
                </c:pt>
                <c:pt idx="1037">
                  <c:v>14.728</c:v>
                </c:pt>
                <c:pt idx="1038">
                  <c:v>14.779</c:v>
                </c:pt>
                <c:pt idx="1039">
                  <c:v>14.74</c:v>
                </c:pt>
                <c:pt idx="1040">
                  <c:v>14.77</c:v>
                </c:pt>
                <c:pt idx="1041">
                  <c:v>0</c:v>
                </c:pt>
                <c:pt idx="1042">
                  <c:v>14.768000000000001</c:v>
                </c:pt>
                <c:pt idx="1043">
                  <c:v>14.771000000000001</c:v>
                </c:pt>
                <c:pt idx="1044">
                  <c:v>14.775</c:v>
                </c:pt>
                <c:pt idx="1045">
                  <c:v>14.760999999999999</c:v>
                </c:pt>
                <c:pt idx="1046">
                  <c:v>14.759</c:v>
                </c:pt>
                <c:pt idx="1047">
                  <c:v>14.617000000000001</c:v>
                </c:pt>
                <c:pt idx="1048">
                  <c:v>14.778</c:v>
                </c:pt>
                <c:pt idx="1049">
                  <c:v>14.785</c:v>
                </c:pt>
                <c:pt idx="1050">
                  <c:v>14.718999999999999</c:v>
                </c:pt>
                <c:pt idx="1051">
                  <c:v>0</c:v>
                </c:pt>
                <c:pt idx="1052">
                  <c:v>14.737</c:v>
                </c:pt>
                <c:pt idx="1053">
                  <c:v>14.773</c:v>
                </c:pt>
                <c:pt idx="1054">
                  <c:v>14.785</c:v>
                </c:pt>
                <c:pt idx="1055">
                  <c:v>14.782</c:v>
                </c:pt>
                <c:pt idx="1056">
                  <c:v>14.766</c:v>
                </c:pt>
                <c:pt idx="1057">
                  <c:v>14.744999999999999</c:v>
                </c:pt>
                <c:pt idx="1058">
                  <c:v>0</c:v>
                </c:pt>
                <c:pt idx="1059">
                  <c:v>14.779</c:v>
                </c:pt>
                <c:pt idx="1060">
                  <c:v>14.772</c:v>
                </c:pt>
                <c:pt idx="1061">
                  <c:v>14.803000000000001</c:v>
                </c:pt>
                <c:pt idx="1062">
                  <c:v>14.778</c:v>
                </c:pt>
                <c:pt idx="1063">
                  <c:v>14.768000000000001</c:v>
                </c:pt>
                <c:pt idx="1064">
                  <c:v>14.773</c:v>
                </c:pt>
                <c:pt idx="1065">
                  <c:v>14.771000000000001</c:v>
                </c:pt>
                <c:pt idx="1066">
                  <c:v>14.756</c:v>
                </c:pt>
                <c:pt idx="1067">
                  <c:v>14.763</c:v>
                </c:pt>
                <c:pt idx="1068">
                  <c:v>14.728</c:v>
                </c:pt>
                <c:pt idx="1069">
                  <c:v>14.744999999999999</c:v>
                </c:pt>
                <c:pt idx="1070">
                  <c:v>0</c:v>
                </c:pt>
                <c:pt idx="1071">
                  <c:v>0</c:v>
                </c:pt>
                <c:pt idx="1072">
                  <c:v>14.805999999999999</c:v>
                </c:pt>
                <c:pt idx="1073">
                  <c:v>14.779</c:v>
                </c:pt>
                <c:pt idx="1074">
                  <c:v>14.786</c:v>
                </c:pt>
                <c:pt idx="1075">
                  <c:v>14.635</c:v>
                </c:pt>
                <c:pt idx="1076">
                  <c:v>14.73</c:v>
                </c:pt>
                <c:pt idx="1077">
                  <c:v>14.627000000000001</c:v>
                </c:pt>
                <c:pt idx="1078">
                  <c:v>0</c:v>
                </c:pt>
                <c:pt idx="1079">
                  <c:v>14.786</c:v>
                </c:pt>
                <c:pt idx="1080">
                  <c:v>14.756</c:v>
                </c:pt>
                <c:pt idx="1081">
                  <c:v>14.817</c:v>
                </c:pt>
                <c:pt idx="1082">
                  <c:v>14.587999999999999</c:v>
                </c:pt>
                <c:pt idx="1083">
                  <c:v>14.786</c:v>
                </c:pt>
                <c:pt idx="1084">
                  <c:v>14.760999999999999</c:v>
                </c:pt>
                <c:pt idx="1085">
                  <c:v>0</c:v>
                </c:pt>
                <c:pt idx="1086">
                  <c:v>0</c:v>
                </c:pt>
                <c:pt idx="1087">
                  <c:v>14.765000000000001</c:v>
                </c:pt>
                <c:pt idx="1088">
                  <c:v>14.817</c:v>
                </c:pt>
                <c:pt idx="1089">
                  <c:v>14.754</c:v>
                </c:pt>
                <c:pt idx="1090">
                  <c:v>0</c:v>
                </c:pt>
                <c:pt idx="1091">
                  <c:v>14.763999999999999</c:v>
                </c:pt>
                <c:pt idx="1092">
                  <c:v>14.755000000000001</c:v>
                </c:pt>
                <c:pt idx="1093">
                  <c:v>14.742000000000001</c:v>
                </c:pt>
                <c:pt idx="1094">
                  <c:v>14.808</c:v>
                </c:pt>
                <c:pt idx="1095">
                  <c:v>14.754</c:v>
                </c:pt>
                <c:pt idx="1096">
                  <c:v>14.797000000000001</c:v>
                </c:pt>
                <c:pt idx="1097">
                  <c:v>0</c:v>
                </c:pt>
                <c:pt idx="1098">
                  <c:v>14.72</c:v>
                </c:pt>
                <c:pt idx="1099">
                  <c:v>0</c:v>
                </c:pt>
                <c:pt idx="1100">
                  <c:v>14.781000000000001</c:v>
                </c:pt>
                <c:pt idx="1101">
                  <c:v>14.792</c:v>
                </c:pt>
                <c:pt idx="1102">
                  <c:v>14.657999999999999</c:v>
                </c:pt>
                <c:pt idx="1103">
                  <c:v>0</c:v>
                </c:pt>
                <c:pt idx="1104">
                  <c:v>14.750999999999999</c:v>
                </c:pt>
                <c:pt idx="1105">
                  <c:v>14.782</c:v>
                </c:pt>
                <c:pt idx="1106">
                  <c:v>14.631</c:v>
                </c:pt>
                <c:pt idx="1107">
                  <c:v>14.787000000000001</c:v>
                </c:pt>
                <c:pt idx="1108">
                  <c:v>0</c:v>
                </c:pt>
                <c:pt idx="1109">
                  <c:v>0</c:v>
                </c:pt>
                <c:pt idx="1110">
                  <c:v>14.712</c:v>
                </c:pt>
                <c:pt idx="1111">
                  <c:v>14.763</c:v>
                </c:pt>
                <c:pt idx="1112">
                  <c:v>14.638999999999999</c:v>
                </c:pt>
                <c:pt idx="1113">
                  <c:v>14.723000000000001</c:v>
                </c:pt>
                <c:pt idx="1114">
                  <c:v>14.746</c:v>
                </c:pt>
                <c:pt idx="1115">
                  <c:v>14.769</c:v>
                </c:pt>
                <c:pt idx="1116">
                  <c:v>14.749000000000001</c:v>
                </c:pt>
                <c:pt idx="1117">
                  <c:v>14.754</c:v>
                </c:pt>
                <c:pt idx="1118">
                  <c:v>14.805</c:v>
                </c:pt>
                <c:pt idx="1119">
                  <c:v>14.741</c:v>
                </c:pt>
                <c:pt idx="1120">
                  <c:v>14.757</c:v>
                </c:pt>
                <c:pt idx="1121">
                  <c:v>14.954000000000001</c:v>
                </c:pt>
                <c:pt idx="1122">
                  <c:v>0</c:v>
                </c:pt>
                <c:pt idx="1123">
                  <c:v>14.757</c:v>
                </c:pt>
                <c:pt idx="1124">
                  <c:v>14.760999999999999</c:v>
                </c:pt>
                <c:pt idx="1125">
                  <c:v>14.776999999999999</c:v>
                </c:pt>
                <c:pt idx="1126">
                  <c:v>0</c:v>
                </c:pt>
                <c:pt idx="1127">
                  <c:v>14.773</c:v>
                </c:pt>
                <c:pt idx="1128">
                  <c:v>14.763</c:v>
                </c:pt>
                <c:pt idx="1129">
                  <c:v>14.766999999999999</c:v>
                </c:pt>
                <c:pt idx="1130">
                  <c:v>14.75</c:v>
                </c:pt>
                <c:pt idx="1131">
                  <c:v>0</c:v>
                </c:pt>
                <c:pt idx="1132">
                  <c:v>0</c:v>
                </c:pt>
                <c:pt idx="1133">
                  <c:v>14.759</c:v>
                </c:pt>
                <c:pt idx="1134">
                  <c:v>14.775</c:v>
                </c:pt>
                <c:pt idx="1135">
                  <c:v>0</c:v>
                </c:pt>
                <c:pt idx="1136">
                  <c:v>14.760999999999999</c:v>
                </c:pt>
                <c:pt idx="1137">
                  <c:v>14.749000000000001</c:v>
                </c:pt>
                <c:pt idx="1138">
                  <c:v>14.754</c:v>
                </c:pt>
                <c:pt idx="1139">
                  <c:v>0</c:v>
                </c:pt>
                <c:pt idx="1140">
                  <c:v>0</c:v>
                </c:pt>
                <c:pt idx="1141">
                  <c:v>14.737</c:v>
                </c:pt>
                <c:pt idx="1142">
                  <c:v>0</c:v>
                </c:pt>
                <c:pt idx="1143">
                  <c:v>14.725</c:v>
                </c:pt>
                <c:pt idx="1144">
                  <c:v>0</c:v>
                </c:pt>
                <c:pt idx="1145">
                  <c:v>0</c:v>
                </c:pt>
                <c:pt idx="1146">
                  <c:v>14.795</c:v>
                </c:pt>
                <c:pt idx="1147">
                  <c:v>14.765000000000001</c:v>
                </c:pt>
                <c:pt idx="1148">
                  <c:v>14.781000000000001</c:v>
                </c:pt>
                <c:pt idx="1149">
                  <c:v>14.741</c:v>
                </c:pt>
                <c:pt idx="1150">
                  <c:v>14.773999999999999</c:v>
                </c:pt>
                <c:pt idx="1151">
                  <c:v>14.818</c:v>
                </c:pt>
                <c:pt idx="1152">
                  <c:v>14.798999999999999</c:v>
                </c:pt>
                <c:pt idx="1153">
                  <c:v>14.734999999999999</c:v>
                </c:pt>
                <c:pt idx="1154">
                  <c:v>14.786</c:v>
                </c:pt>
                <c:pt idx="1155">
                  <c:v>14.760999999999999</c:v>
                </c:pt>
                <c:pt idx="1156">
                  <c:v>14.657</c:v>
                </c:pt>
                <c:pt idx="1157">
                  <c:v>14.714</c:v>
                </c:pt>
                <c:pt idx="1158">
                  <c:v>14.733000000000001</c:v>
                </c:pt>
                <c:pt idx="1159">
                  <c:v>14.766</c:v>
                </c:pt>
                <c:pt idx="1160">
                  <c:v>14.629</c:v>
                </c:pt>
                <c:pt idx="1161">
                  <c:v>14.750999999999999</c:v>
                </c:pt>
                <c:pt idx="1162">
                  <c:v>14.743</c:v>
                </c:pt>
                <c:pt idx="1163">
                  <c:v>14.76</c:v>
                </c:pt>
                <c:pt idx="1164">
                  <c:v>14.757999999999999</c:v>
                </c:pt>
                <c:pt idx="1165">
                  <c:v>14.762</c:v>
                </c:pt>
                <c:pt idx="1166">
                  <c:v>14.741</c:v>
                </c:pt>
                <c:pt idx="1167">
                  <c:v>14.808999999999999</c:v>
                </c:pt>
                <c:pt idx="1168">
                  <c:v>14.622999999999999</c:v>
                </c:pt>
                <c:pt idx="1169">
                  <c:v>14.762</c:v>
                </c:pt>
                <c:pt idx="1170">
                  <c:v>14.763</c:v>
                </c:pt>
                <c:pt idx="1171">
                  <c:v>14.763</c:v>
                </c:pt>
                <c:pt idx="1172">
                  <c:v>14.766999999999999</c:v>
                </c:pt>
                <c:pt idx="1173">
                  <c:v>14.637</c:v>
                </c:pt>
                <c:pt idx="1174">
                  <c:v>14.756</c:v>
                </c:pt>
                <c:pt idx="1175">
                  <c:v>14.747999999999999</c:v>
                </c:pt>
                <c:pt idx="1176">
                  <c:v>0</c:v>
                </c:pt>
                <c:pt idx="1177">
                  <c:v>14.721</c:v>
                </c:pt>
                <c:pt idx="1178">
                  <c:v>14.737</c:v>
                </c:pt>
                <c:pt idx="1179">
                  <c:v>14.778</c:v>
                </c:pt>
                <c:pt idx="1180">
                  <c:v>14.762</c:v>
                </c:pt>
                <c:pt idx="1181">
                  <c:v>14.759</c:v>
                </c:pt>
                <c:pt idx="1182">
                  <c:v>0</c:v>
                </c:pt>
                <c:pt idx="1183">
                  <c:v>0</c:v>
                </c:pt>
                <c:pt idx="1184">
                  <c:v>14.737</c:v>
                </c:pt>
                <c:pt idx="1185">
                  <c:v>14.759</c:v>
                </c:pt>
                <c:pt idx="1186">
                  <c:v>0</c:v>
                </c:pt>
                <c:pt idx="1187">
                  <c:v>14.792</c:v>
                </c:pt>
                <c:pt idx="1188">
                  <c:v>14.89</c:v>
                </c:pt>
                <c:pt idx="1189">
                  <c:v>14.737</c:v>
                </c:pt>
                <c:pt idx="1190">
                  <c:v>14.769</c:v>
                </c:pt>
                <c:pt idx="1191">
                  <c:v>0</c:v>
                </c:pt>
                <c:pt idx="1192">
                  <c:v>14.811</c:v>
                </c:pt>
                <c:pt idx="1193">
                  <c:v>14.79</c:v>
                </c:pt>
                <c:pt idx="1194">
                  <c:v>0</c:v>
                </c:pt>
                <c:pt idx="1195">
                  <c:v>14.753</c:v>
                </c:pt>
                <c:pt idx="1196">
                  <c:v>0</c:v>
                </c:pt>
                <c:pt idx="1197">
                  <c:v>14.597</c:v>
                </c:pt>
                <c:pt idx="1198">
                  <c:v>0</c:v>
                </c:pt>
                <c:pt idx="1199">
                  <c:v>14.755000000000001</c:v>
                </c:pt>
                <c:pt idx="1200">
                  <c:v>0</c:v>
                </c:pt>
                <c:pt idx="1201">
                  <c:v>0</c:v>
                </c:pt>
                <c:pt idx="1202">
                  <c:v>14.781000000000001</c:v>
                </c:pt>
                <c:pt idx="1203">
                  <c:v>14.747999999999999</c:v>
                </c:pt>
                <c:pt idx="1204">
                  <c:v>14.795999999999999</c:v>
                </c:pt>
                <c:pt idx="1205">
                  <c:v>14.775</c:v>
                </c:pt>
                <c:pt idx="1206">
                  <c:v>14.752000000000001</c:v>
                </c:pt>
                <c:pt idx="1207">
                  <c:v>14.755000000000001</c:v>
                </c:pt>
                <c:pt idx="1208">
                  <c:v>14.651999999999999</c:v>
                </c:pt>
                <c:pt idx="1209">
                  <c:v>14.750999999999999</c:v>
                </c:pt>
                <c:pt idx="1210">
                  <c:v>0</c:v>
                </c:pt>
                <c:pt idx="1211">
                  <c:v>14.726000000000001</c:v>
                </c:pt>
                <c:pt idx="1212">
                  <c:v>14.779</c:v>
                </c:pt>
                <c:pt idx="1213">
                  <c:v>0</c:v>
                </c:pt>
                <c:pt idx="1214">
                  <c:v>14.781000000000001</c:v>
                </c:pt>
                <c:pt idx="1215">
                  <c:v>0</c:v>
                </c:pt>
                <c:pt idx="1216">
                  <c:v>14.805999999999999</c:v>
                </c:pt>
                <c:pt idx="1217">
                  <c:v>0</c:v>
                </c:pt>
                <c:pt idx="1218">
                  <c:v>14.763999999999999</c:v>
                </c:pt>
                <c:pt idx="1219">
                  <c:v>0</c:v>
                </c:pt>
                <c:pt idx="1220">
                  <c:v>0</c:v>
                </c:pt>
                <c:pt idx="1221">
                  <c:v>14.77</c:v>
                </c:pt>
                <c:pt idx="1222">
                  <c:v>14.763</c:v>
                </c:pt>
                <c:pt idx="1223">
                  <c:v>0</c:v>
                </c:pt>
                <c:pt idx="1224">
                  <c:v>0</c:v>
                </c:pt>
                <c:pt idx="1225">
                  <c:v>14.601000000000001</c:v>
                </c:pt>
                <c:pt idx="1226">
                  <c:v>14.725</c:v>
                </c:pt>
                <c:pt idx="1227">
                  <c:v>14.757999999999999</c:v>
                </c:pt>
                <c:pt idx="1228">
                  <c:v>14.782999999999999</c:v>
                </c:pt>
                <c:pt idx="1229">
                  <c:v>14.798999999999999</c:v>
                </c:pt>
                <c:pt idx="1230">
                  <c:v>14.747</c:v>
                </c:pt>
                <c:pt idx="1231">
                  <c:v>0</c:v>
                </c:pt>
                <c:pt idx="1232">
                  <c:v>14.760999999999999</c:v>
                </c:pt>
                <c:pt idx="1233">
                  <c:v>14.779</c:v>
                </c:pt>
                <c:pt idx="1234">
                  <c:v>14.8</c:v>
                </c:pt>
                <c:pt idx="1235">
                  <c:v>14.808999999999999</c:v>
                </c:pt>
                <c:pt idx="1236">
                  <c:v>14.59</c:v>
                </c:pt>
                <c:pt idx="1237">
                  <c:v>0</c:v>
                </c:pt>
                <c:pt idx="1238">
                  <c:v>14.734</c:v>
                </c:pt>
                <c:pt idx="1239">
                  <c:v>14.739000000000001</c:v>
                </c:pt>
                <c:pt idx="1240">
                  <c:v>14.747999999999999</c:v>
                </c:pt>
                <c:pt idx="1241">
                  <c:v>14.778</c:v>
                </c:pt>
                <c:pt idx="1242">
                  <c:v>14.765000000000001</c:v>
                </c:pt>
                <c:pt idx="1243">
                  <c:v>14.736000000000001</c:v>
                </c:pt>
                <c:pt idx="1244">
                  <c:v>14.768000000000001</c:v>
                </c:pt>
                <c:pt idx="1245">
                  <c:v>14.609</c:v>
                </c:pt>
                <c:pt idx="1246">
                  <c:v>0</c:v>
                </c:pt>
                <c:pt idx="1247">
                  <c:v>14.614000000000001</c:v>
                </c:pt>
                <c:pt idx="1248">
                  <c:v>14.773</c:v>
                </c:pt>
                <c:pt idx="1249">
                  <c:v>0</c:v>
                </c:pt>
                <c:pt idx="1250">
                  <c:v>14.749000000000001</c:v>
                </c:pt>
                <c:pt idx="1251">
                  <c:v>14.757</c:v>
                </c:pt>
                <c:pt idx="1252">
                  <c:v>14.81</c:v>
                </c:pt>
                <c:pt idx="1253">
                  <c:v>14.757</c:v>
                </c:pt>
                <c:pt idx="1254">
                  <c:v>14.772</c:v>
                </c:pt>
                <c:pt idx="1255">
                  <c:v>14.766</c:v>
                </c:pt>
                <c:pt idx="1256">
                  <c:v>14.787000000000001</c:v>
                </c:pt>
                <c:pt idx="1257">
                  <c:v>14.773999999999999</c:v>
                </c:pt>
                <c:pt idx="1258">
                  <c:v>14.75</c:v>
                </c:pt>
                <c:pt idx="1259">
                  <c:v>14.763999999999999</c:v>
                </c:pt>
                <c:pt idx="1260">
                  <c:v>14.763</c:v>
                </c:pt>
                <c:pt idx="1261">
                  <c:v>14.632999999999999</c:v>
                </c:pt>
                <c:pt idx="1262">
                  <c:v>14.753</c:v>
                </c:pt>
                <c:pt idx="1263">
                  <c:v>14.750999999999999</c:v>
                </c:pt>
                <c:pt idx="1264">
                  <c:v>14.763999999999999</c:v>
                </c:pt>
                <c:pt idx="1265">
                  <c:v>14.753</c:v>
                </c:pt>
                <c:pt idx="1266">
                  <c:v>14.763</c:v>
                </c:pt>
                <c:pt idx="1267">
                  <c:v>14.818</c:v>
                </c:pt>
                <c:pt idx="1268">
                  <c:v>0</c:v>
                </c:pt>
                <c:pt idx="1269">
                  <c:v>14.760999999999999</c:v>
                </c:pt>
                <c:pt idx="1270">
                  <c:v>14.631</c:v>
                </c:pt>
                <c:pt idx="1271">
                  <c:v>14.759</c:v>
                </c:pt>
                <c:pt idx="1272">
                  <c:v>14.747999999999999</c:v>
                </c:pt>
                <c:pt idx="1273">
                  <c:v>14.621</c:v>
                </c:pt>
                <c:pt idx="1274">
                  <c:v>14.763</c:v>
                </c:pt>
                <c:pt idx="1275">
                  <c:v>0</c:v>
                </c:pt>
                <c:pt idx="1276">
                  <c:v>14.797000000000001</c:v>
                </c:pt>
                <c:pt idx="1277">
                  <c:v>14.752000000000001</c:v>
                </c:pt>
                <c:pt idx="1278">
                  <c:v>14.779</c:v>
                </c:pt>
                <c:pt idx="1279">
                  <c:v>14.754</c:v>
                </c:pt>
                <c:pt idx="1280">
                  <c:v>14.754</c:v>
                </c:pt>
                <c:pt idx="1281">
                  <c:v>14.811</c:v>
                </c:pt>
                <c:pt idx="1282">
                  <c:v>14.760999999999999</c:v>
                </c:pt>
                <c:pt idx="1283">
                  <c:v>14.739000000000001</c:v>
                </c:pt>
                <c:pt idx="1284">
                  <c:v>14.613</c:v>
                </c:pt>
                <c:pt idx="1285">
                  <c:v>14.778</c:v>
                </c:pt>
                <c:pt idx="1286">
                  <c:v>0</c:v>
                </c:pt>
                <c:pt idx="1287">
                  <c:v>14.613</c:v>
                </c:pt>
                <c:pt idx="1288">
                  <c:v>14.766999999999999</c:v>
                </c:pt>
                <c:pt idx="1289">
                  <c:v>14.768000000000001</c:v>
                </c:pt>
                <c:pt idx="1290">
                  <c:v>14.757</c:v>
                </c:pt>
                <c:pt idx="1291">
                  <c:v>0</c:v>
                </c:pt>
                <c:pt idx="1292">
                  <c:v>14.747999999999999</c:v>
                </c:pt>
                <c:pt idx="1293">
                  <c:v>14.763</c:v>
                </c:pt>
                <c:pt idx="1294">
                  <c:v>14.773999999999999</c:v>
                </c:pt>
                <c:pt idx="1295">
                  <c:v>14.814</c:v>
                </c:pt>
                <c:pt idx="1296">
                  <c:v>14.811999999999999</c:v>
                </c:pt>
                <c:pt idx="1297">
                  <c:v>14.617000000000001</c:v>
                </c:pt>
                <c:pt idx="1298">
                  <c:v>14.79</c:v>
                </c:pt>
                <c:pt idx="1299">
                  <c:v>14.727</c:v>
                </c:pt>
                <c:pt idx="1300">
                  <c:v>14.753</c:v>
                </c:pt>
                <c:pt idx="1301">
                  <c:v>14.766999999999999</c:v>
                </c:pt>
                <c:pt idx="1302">
                  <c:v>14.753</c:v>
                </c:pt>
                <c:pt idx="1303">
                  <c:v>14.763</c:v>
                </c:pt>
                <c:pt idx="1304">
                  <c:v>14.754</c:v>
                </c:pt>
                <c:pt idx="1305">
                  <c:v>14.786</c:v>
                </c:pt>
                <c:pt idx="1306">
                  <c:v>14.728</c:v>
                </c:pt>
                <c:pt idx="1307">
                  <c:v>14.789</c:v>
                </c:pt>
                <c:pt idx="1308">
                  <c:v>14.744999999999999</c:v>
                </c:pt>
                <c:pt idx="1309">
                  <c:v>0</c:v>
                </c:pt>
                <c:pt idx="1310">
                  <c:v>14.616</c:v>
                </c:pt>
                <c:pt idx="1311">
                  <c:v>14.612</c:v>
                </c:pt>
                <c:pt idx="1312">
                  <c:v>0</c:v>
                </c:pt>
                <c:pt idx="1313">
                  <c:v>14.742000000000001</c:v>
                </c:pt>
                <c:pt idx="1314">
                  <c:v>0</c:v>
                </c:pt>
                <c:pt idx="1315">
                  <c:v>14.643000000000001</c:v>
                </c:pt>
                <c:pt idx="1316">
                  <c:v>14.768000000000001</c:v>
                </c:pt>
                <c:pt idx="1317">
                  <c:v>14.798999999999999</c:v>
                </c:pt>
                <c:pt idx="1318">
                  <c:v>14.755000000000001</c:v>
                </c:pt>
                <c:pt idx="1319">
                  <c:v>14.597</c:v>
                </c:pt>
                <c:pt idx="1320">
                  <c:v>14.79</c:v>
                </c:pt>
                <c:pt idx="1321">
                  <c:v>14.967000000000001</c:v>
                </c:pt>
                <c:pt idx="1322">
                  <c:v>14.754</c:v>
                </c:pt>
                <c:pt idx="1323">
                  <c:v>14.765000000000001</c:v>
                </c:pt>
                <c:pt idx="1324">
                  <c:v>14.77</c:v>
                </c:pt>
                <c:pt idx="1325">
                  <c:v>0</c:v>
                </c:pt>
                <c:pt idx="1326">
                  <c:v>14.743</c:v>
                </c:pt>
                <c:pt idx="1327">
                  <c:v>0</c:v>
                </c:pt>
                <c:pt idx="1328">
                  <c:v>14.743</c:v>
                </c:pt>
                <c:pt idx="1329">
                  <c:v>14.813000000000001</c:v>
                </c:pt>
                <c:pt idx="1330">
                  <c:v>14.766999999999999</c:v>
                </c:pt>
                <c:pt idx="1331">
                  <c:v>14.753</c:v>
                </c:pt>
                <c:pt idx="1332">
                  <c:v>14.795</c:v>
                </c:pt>
                <c:pt idx="1333">
                  <c:v>0</c:v>
                </c:pt>
                <c:pt idx="1334">
                  <c:v>14.744999999999999</c:v>
                </c:pt>
                <c:pt idx="1335">
                  <c:v>0</c:v>
                </c:pt>
                <c:pt idx="1336">
                  <c:v>14.606</c:v>
                </c:pt>
                <c:pt idx="1337">
                  <c:v>14.795</c:v>
                </c:pt>
                <c:pt idx="1338">
                  <c:v>14.757999999999999</c:v>
                </c:pt>
                <c:pt idx="1339">
                  <c:v>0</c:v>
                </c:pt>
                <c:pt idx="1340">
                  <c:v>0</c:v>
                </c:pt>
                <c:pt idx="1341">
                  <c:v>14.803000000000001</c:v>
                </c:pt>
                <c:pt idx="1342">
                  <c:v>14.755000000000001</c:v>
                </c:pt>
                <c:pt idx="1343">
                  <c:v>14.782999999999999</c:v>
                </c:pt>
                <c:pt idx="1344">
                  <c:v>14.728999999999999</c:v>
                </c:pt>
                <c:pt idx="1345">
                  <c:v>0</c:v>
                </c:pt>
                <c:pt idx="1346">
                  <c:v>0</c:v>
                </c:pt>
                <c:pt idx="1347">
                  <c:v>14.776</c:v>
                </c:pt>
                <c:pt idx="1348">
                  <c:v>14.635</c:v>
                </c:pt>
                <c:pt idx="1349">
                  <c:v>14.766</c:v>
                </c:pt>
                <c:pt idx="1350">
                  <c:v>14.74</c:v>
                </c:pt>
                <c:pt idx="1351">
                  <c:v>14.766</c:v>
                </c:pt>
                <c:pt idx="1352">
                  <c:v>0</c:v>
                </c:pt>
                <c:pt idx="1353">
                  <c:v>14.728999999999999</c:v>
                </c:pt>
                <c:pt idx="1354">
                  <c:v>14.768000000000001</c:v>
                </c:pt>
                <c:pt idx="1355">
                  <c:v>0</c:v>
                </c:pt>
                <c:pt idx="1356">
                  <c:v>14.784000000000001</c:v>
                </c:pt>
                <c:pt idx="1357">
                  <c:v>14.74</c:v>
                </c:pt>
                <c:pt idx="1358">
                  <c:v>0</c:v>
                </c:pt>
                <c:pt idx="1359">
                  <c:v>14.808</c:v>
                </c:pt>
                <c:pt idx="1360">
                  <c:v>14.773999999999999</c:v>
                </c:pt>
                <c:pt idx="1361">
                  <c:v>14.739000000000001</c:v>
                </c:pt>
                <c:pt idx="1362">
                  <c:v>0</c:v>
                </c:pt>
                <c:pt idx="1363">
                  <c:v>14.784000000000001</c:v>
                </c:pt>
                <c:pt idx="1364">
                  <c:v>14.753</c:v>
                </c:pt>
                <c:pt idx="1365">
                  <c:v>0</c:v>
                </c:pt>
                <c:pt idx="1366">
                  <c:v>14.733000000000001</c:v>
                </c:pt>
                <c:pt idx="1367">
                  <c:v>14.760999999999999</c:v>
                </c:pt>
                <c:pt idx="1368">
                  <c:v>0</c:v>
                </c:pt>
                <c:pt idx="1369">
                  <c:v>0</c:v>
                </c:pt>
                <c:pt idx="1370">
                  <c:v>14.781000000000001</c:v>
                </c:pt>
                <c:pt idx="1371">
                  <c:v>14.766</c:v>
                </c:pt>
                <c:pt idx="1372">
                  <c:v>14.646000000000001</c:v>
                </c:pt>
                <c:pt idx="1373">
                  <c:v>14.734999999999999</c:v>
                </c:pt>
                <c:pt idx="1374">
                  <c:v>0</c:v>
                </c:pt>
                <c:pt idx="1375">
                  <c:v>0</c:v>
                </c:pt>
                <c:pt idx="1376">
                  <c:v>14.756</c:v>
                </c:pt>
                <c:pt idx="1377">
                  <c:v>14.766</c:v>
                </c:pt>
                <c:pt idx="1378">
                  <c:v>14.731</c:v>
                </c:pt>
                <c:pt idx="1379">
                  <c:v>14.736000000000001</c:v>
                </c:pt>
                <c:pt idx="1380">
                  <c:v>14.625</c:v>
                </c:pt>
                <c:pt idx="1381">
                  <c:v>0</c:v>
                </c:pt>
                <c:pt idx="1382">
                  <c:v>14.753</c:v>
                </c:pt>
                <c:pt idx="1383">
                  <c:v>14.734999999999999</c:v>
                </c:pt>
                <c:pt idx="1384">
                  <c:v>14.766999999999999</c:v>
                </c:pt>
                <c:pt idx="1385">
                  <c:v>14.778</c:v>
                </c:pt>
                <c:pt idx="1386">
                  <c:v>14.747</c:v>
                </c:pt>
                <c:pt idx="1387">
                  <c:v>14.756</c:v>
                </c:pt>
                <c:pt idx="1388">
                  <c:v>14.781000000000001</c:v>
                </c:pt>
                <c:pt idx="1389">
                  <c:v>14.747999999999999</c:v>
                </c:pt>
                <c:pt idx="1390">
                  <c:v>14.756</c:v>
                </c:pt>
                <c:pt idx="1391">
                  <c:v>0</c:v>
                </c:pt>
                <c:pt idx="1392">
                  <c:v>14.631</c:v>
                </c:pt>
                <c:pt idx="1393">
                  <c:v>14.782999999999999</c:v>
                </c:pt>
                <c:pt idx="1394">
                  <c:v>14.766999999999999</c:v>
                </c:pt>
                <c:pt idx="1395">
                  <c:v>14.769</c:v>
                </c:pt>
                <c:pt idx="1396">
                  <c:v>14.782</c:v>
                </c:pt>
                <c:pt idx="1397">
                  <c:v>14.615</c:v>
                </c:pt>
                <c:pt idx="1398">
                  <c:v>14.757999999999999</c:v>
                </c:pt>
                <c:pt idx="1399">
                  <c:v>0</c:v>
                </c:pt>
                <c:pt idx="1400">
                  <c:v>14.755000000000001</c:v>
                </c:pt>
                <c:pt idx="1401">
                  <c:v>14.744999999999999</c:v>
                </c:pt>
                <c:pt idx="1402">
                  <c:v>14.792999999999999</c:v>
                </c:pt>
                <c:pt idx="1403">
                  <c:v>14.750999999999999</c:v>
                </c:pt>
                <c:pt idx="1404">
                  <c:v>14.737</c:v>
                </c:pt>
                <c:pt idx="1405">
                  <c:v>14.791</c:v>
                </c:pt>
                <c:pt idx="1406">
                  <c:v>14.754</c:v>
                </c:pt>
                <c:pt idx="1407">
                  <c:v>14.727</c:v>
                </c:pt>
                <c:pt idx="1408">
                  <c:v>14.753</c:v>
                </c:pt>
                <c:pt idx="1409">
                  <c:v>14.760999999999999</c:v>
                </c:pt>
                <c:pt idx="1410">
                  <c:v>14.785</c:v>
                </c:pt>
                <c:pt idx="1411">
                  <c:v>14.776999999999999</c:v>
                </c:pt>
                <c:pt idx="1412">
                  <c:v>14.641999999999999</c:v>
                </c:pt>
                <c:pt idx="1413">
                  <c:v>14.775</c:v>
                </c:pt>
                <c:pt idx="1414">
                  <c:v>14.696999999999999</c:v>
                </c:pt>
                <c:pt idx="1415">
                  <c:v>14.773</c:v>
                </c:pt>
                <c:pt idx="1416">
                  <c:v>14.625</c:v>
                </c:pt>
                <c:pt idx="1417">
                  <c:v>14.654999999999999</c:v>
                </c:pt>
                <c:pt idx="1418">
                  <c:v>14.738</c:v>
                </c:pt>
                <c:pt idx="1419">
                  <c:v>14.771000000000001</c:v>
                </c:pt>
                <c:pt idx="1420">
                  <c:v>14.756</c:v>
                </c:pt>
                <c:pt idx="1421">
                  <c:v>14.803000000000001</c:v>
                </c:pt>
                <c:pt idx="1422">
                  <c:v>14.771000000000001</c:v>
                </c:pt>
                <c:pt idx="1423">
                  <c:v>14.622</c:v>
                </c:pt>
                <c:pt idx="1424">
                  <c:v>14.765000000000001</c:v>
                </c:pt>
                <c:pt idx="1425">
                  <c:v>14.768000000000001</c:v>
                </c:pt>
                <c:pt idx="1426">
                  <c:v>14.734</c:v>
                </c:pt>
                <c:pt idx="1427">
                  <c:v>14.648999999999999</c:v>
                </c:pt>
                <c:pt idx="1428">
                  <c:v>14.772</c:v>
                </c:pt>
                <c:pt idx="1429">
                  <c:v>14.760999999999999</c:v>
                </c:pt>
                <c:pt idx="1430">
                  <c:v>14.786</c:v>
                </c:pt>
                <c:pt idx="1431">
                  <c:v>14.766</c:v>
                </c:pt>
                <c:pt idx="1432">
                  <c:v>14.622999999999999</c:v>
                </c:pt>
                <c:pt idx="1433">
                  <c:v>14.781000000000001</c:v>
                </c:pt>
                <c:pt idx="1434">
                  <c:v>14.781000000000001</c:v>
                </c:pt>
                <c:pt idx="1435">
                  <c:v>14.750999999999999</c:v>
                </c:pt>
                <c:pt idx="1436">
                  <c:v>14.747</c:v>
                </c:pt>
                <c:pt idx="1437">
                  <c:v>14.778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14.756</c:v>
                </c:pt>
                <c:pt idx="1442">
                  <c:v>14.787000000000001</c:v>
                </c:pt>
                <c:pt idx="1443">
                  <c:v>14.82</c:v>
                </c:pt>
                <c:pt idx="1444">
                  <c:v>0</c:v>
                </c:pt>
                <c:pt idx="1445">
                  <c:v>0</c:v>
                </c:pt>
                <c:pt idx="1446">
                  <c:v>14.803000000000001</c:v>
                </c:pt>
                <c:pt idx="1447">
                  <c:v>0</c:v>
                </c:pt>
                <c:pt idx="1448">
                  <c:v>14.755000000000001</c:v>
                </c:pt>
                <c:pt idx="1449">
                  <c:v>14.752000000000001</c:v>
                </c:pt>
                <c:pt idx="1450">
                  <c:v>14.613</c:v>
                </c:pt>
                <c:pt idx="1451">
                  <c:v>0</c:v>
                </c:pt>
                <c:pt idx="1452">
                  <c:v>14.755000000000001</c:v>
                </c:pt>
                <c:pt idx="1453">
                  <c:v>14.757</c:v>
                </c:pt>
                <c:pt idx="1454">
                  <c:v>0</c:v>
                </c:pt>
                <c:pt idx="1455">
                  <c:v>14.744999999999999</c:v>
                </c:pt>
                <c:pt idx="1456">
                  <c:v>14.772</c:v>
                </c:pt>
                <c:pt idx="1457">
                  <c:v>14.734999999999999</c:v>
                </c:pt>
                <c:pt idx="1458">
                  <c:v>14.742000000000001</c:v>
                </c:pt>
                <c:pt idx="1459">
                  <c:v>14.611000000000001</c:v>
                </c:pt>
                <c:pt idx="1460">
                  <c:v>14.805</c:v>
                </c:pt>
                <c:pt idx="1461">
                  <c:v>14.78</c:v>
                </c:pt>
                <c:pt idx="1462">
                  <c:v>14.759</c:v>
                </c:pt>
                <c:pt idx="1463">
                  <c:v>14.62</c:v>
                </c:pt>
                <c:pt idx="1464">
                  <c:v>14.742000000000001</c:v>
                </c:pt>
                <c:pt idx="1465">
                  <c:v>14.753</c:v>
                </c:pt>
                <c:pt idx="1466">
                  <c:v>14.768000000000001</c:v>
                </c:pt>
                <c:pt idx="1467">
                  <c:v>14.763</c:v>
                </c:pt>
                <c:pt idx="1468">
                  <c:v>14.78</c:v>
                </c:pt>
                <c:pt idx="1469">
                  <c:v>14.715999999999999</c:v>
                </c:pt>
                <c:pt idx="1470">
                  <c:v>14.782</c:v>
                </c:pt>
                <c:pt idx="1471">
                  <c:v>0</c:v>
                </c:pt>
                <c:pt idx="1472">
                  <c:v>14.750999999999999</c:v>
                </c:pt>
                <c:pt idx="1473">
                  <c:v>0</c:v>
                </c:pt>
                <c:pt idx="1474">
                  <c:v>14.757</c:v>
                </c:pt>
                <c:pt idx="1475">
                  <c:v>0</c:v>
                </c:pt>
                <c:pt idx="1476">
                  <c:v>14.763</c:v>
                </c:pt>
                <c:pt idx="1477">
                  <c:v>14.606999999999999</c:v>
                </c:pt>
                <c:pt idx="1478">
                  <c:v>14.95</c:v>
                </c:pt>
                <c:pt idx="1479">
                  <c:v>14.768000000000001</c:v>
                </c:pt>
                <c:pt idx="1480">
                  <c:v>0</c:v>
                </c:pt>
                <c:pt idx="1481">
                  <c:v>14.756</c:v>
                </c:pt>
                <c:pt idx="1482">
                  <c:v>0</c:v>
                </c:pt>
                <c:pt idx="1483">
                  <c:v>14.643000000000001</c:v>
                </c:pt>
                <c:pt idx="1484">
                  <c:v>0</c:v>
                </c:pt>
                <c:pt idx="1485">
                  <c:v>14.599</c:v>
                </c:pt>
                <c:pt idx="1486">
                  <c:v>0</c:v>
                </c:pt>
                <c:pt idx="1487">
                  <c:v>14.795999999999999</c:v>
                </c:pt>
                <c:pt idx="1488">
                  <c:v>14.763999999999999</c:v>
                </c:pt>
                <c:pt idx="1489">
                  <c:v>0</c:v>
                </c:pt>
                <c:pt idx="1490">
                  <c:v>14.629</c:v>
                </c:pt>
                <c:pt idx="1491">
                  <c:v>0</c:v>
                </c:pt>
                <c:pt idx="1492">
                  <c:v>14.769</c:v>
                </c:pt>
                <c:pt idx="1493">
                  <c:v>14.778</c:v>
                </c:pt>
                <c:pt idx="1494">
                  <c:v>14.619</c:v>
                </c:pt>
                <c:pt idx="1495">
                  <c:v>14.65</c:v>
                </c:pt>
                <c:pt idx="1496">
                  <c:v>14.766999999999999</c:v>
                </c:pt>
                <c:pt idx="1497">
                  <c:v>14.757</c:v>
                </c:pt>
                <c:pt idx="1498">
                  <c:v>0</c:v>
                </c:pt>
                <c:pt idx="1499">
                  <c:v>14.613</c:v>
                </c:pt>
                <c:pt idx="1500">
                  <c:v>14.749000000000001</c:v>
                </c:pt>
                <c:pt idx="1501">
                  <c:v>14.760999999999999</c:v>
                </c:pt>
                <c:pt idx="1502">
                  <c:v>14.754</c:v>
                </c:pt>
                <c:pt idx="1503">
                  <c:v>14.624000000000001</c:v>
                </c:pt>
                <c:pt idx="1504">
                  <c:v>14.832000000000001</c:v>
                </c:pt>
                <c:pt idx="1505">
                  <c:v>14.757999999999999</c:v>
                </c:pt>
                <c:pt idx="1506">
                  <c:v>0</c:v>
                </c:pt>
                <c:pt idx="1507">
                  <c:v>14.784000000000001</c:v>
                </c:pt>
                <c:pt idx="1508">
                  <c:v>0</c:v>
                </c:pt>
                <c:pt idx="1509">
                  <c:v>0</c:v>
                </c:pt>
                <c:pt idx="1510">
                  <c:v>14.634</c:v>
                </c:pt>
                <c:pt idx="1511">
                  <c:v>0</c:v>
                </c:pt>
                <c:pt idx="1512">
                  <c:v>14.948</c:v>
                </c:pt>
                <c:pt idx="1513">
                  <c:v>14.638999999999999</c:v>
                </c:pt>
                <c:pt idx="1514">
                  <c:v>14.78</c:v>
                </c:pt>
                <c:pt idx="1515">
                  <c:v>14.794</c:v>
                </c:pt>
                <c:pt idx="1516">
                  <c:v>14.59</c:v>
                </c:pt>
                <c:pt idx="1517">
                  <c:v>14.763</c:v>
                </c:pt>
                <c:pt idx="1518">
                  <c:v>14.771000000000001</c:v>
                </c:pt>
                <c:pt idx="1519">
                  <c:v>14.632999999999999</c:v>
                </c:pt>
                <c:pt idx="1520">
                  <c:v>14.647</c:v>
                </c:pt>
                <c:pt idx="1521">
                  <c:v>14.784000000000001</c:v>
                </c:pt>
                <c:pt idx="1522">
                  <c:v>14.628</c:v>
                </c:pt>
                <c:pt idx="1523">
                  <c:v>14.782999999999999</c:v>
                </c:pt>
                <c:pt idx="1524">
                  <c:v>14.763999999999999</c:v>
                </c:pt>
                <c:pt idx="1525">
                  <c:v>14.762</c:v>
                </c:pt>
                <c:pt idx="1526">
                  <c:v>14.603</c:v>
                </c:pt>
                <c:pt idx="1527">
                  <c:v>14.769</c:v>
                </c:pt>
                <c:pt idx="1528">
                  <c:v>0</c:v>
                </c:pt>
                <c:pt idx="1529">
                  <c:v>0</c:v>
                </c:pt>
                <c:pt idx="1530">
                  <c:v>14.757</c:v>
                </c:pt>
                <c:pt idx="1531">
                  <c:v>14.782</c:v>
                </c:pt>
                <c:pt idx="1532">
                  <c:v>14.634</c:v>
                </c:pt>
                <c:pt idx="1533">
                  <c:v>14.763</c:v>
                </c:pt>
                <c:pt idx="1534">
                  <c:v>14.77</c:v>
                </c:pt>
                <c:pt idx="1535">
                  <c:v>0</c:v>
                </c:pt>
                <c:pt idx="1536">
                  <c:v>14.772</c:v>
                </c:pt>
                <c:pt idx="1537">
                  <c:v>14.766</c:v>
                </c:pt>
                <c:pt idx="1538">
                  <c:v>14.76</c:v>
                </c:pt>
                <c:pt idx="1539">
                  <c:v>14.762</c:v>
                </c:pt>
                <c:pt idx="1540">
                  <c:v>14.759</c:v>
                </c:pt>
                <c:pt idx="1541">
                  <c:v>14.622</c:v>
                </c:pt>
                <c:pt idx="1542">
                  <c:v>14.64</c:v>
                </c:pt>
                <c:pt idx="1543">
                  <c:v>0</c:v>
                </c:pt>
                <c:pt idx="1544">
                  <c:v>14.782</c:v>
                </c:pt>
                <c:pt idx="1545">
                  <c:v>0</c:v>
                </c:pt>
                <c:pt idx="1546">
                  <c:v>0</c:v>
                </c:pt>
                <c:pt idx="1547">
                  <c:v>14.782999999999999</c:v>
                </c:pt>
                <c:pt idx="1548">
                  <c:v>14.715999999999999</c:v>
                </c:pt>
                <c:pt idx="1549">
                  <c:v>14.784000000000001</c:v>
                </c:pt>
                <c:pt idx="1550">
                  <c:v>14.715999999999999</c:v>
                </c:pt>
                <c:pt idx="1551">
                  <c:v>0</c:v>
                </c:pt>
                <c:pt idx="1552">
                  <c:v>0</c:v>
                </c:pt>
                <c:pt idx="1553">
                  <c:v>14.635999999999999</c:v>
                </c:pt>
                <c:pt idx="1554">
                  <c:v>14.726000000000001</c:v>
                </c:pt>
                <c:pt idx="1555">
                  <c:v>14.773999999999999</c:v>
                </c:pt>
                <c:pt idx="1556">
                  <c:v>14.824999999999999</c:v>
                </c:pt>
                <c:pt idx="1557">
                  <c:v>0</c:v>
                </c:pt>
                <c:pt idx="1558">
                  <c:v>14.755000000000001</c:v>
                </c:pt>
                <c:pt idx="1559">
                  <c:v>14.805999999999999</c:v>
                </c:pt>
                <c:pt idx="1560">
                  <c:v>0</c:v>
                </c:pt>
                <c:pt idx="1561">
                  <c:v>0</c:v>
                </c:pt>
                <c:pt idx="1562">
                  <c:v>14.798999999999999</c:v>
                </c:pt>
                <c:pt idx="1563">
                  <c:v>14.759</c:v>
                </c:pt>
                <c:pt idx="1564">
                  <c:v>14.574</c:v>
                </c:pt>
                <c:pt idx="1565">
                  <c:v>14.811</c:v>
                </c:pt>
                <c:pt idx="1566">
                  <c:v>14.776999999999999</c:v>
                </c:pt>
                <c:pt idx="1567">
                  <c:v>14.754</c:v>
                </c:pt>
                <c:pt idx="1568">
                  <c:v>14.76</c:v>
                </c:pt>
                <c:pt idx="1569">
                  <c:v>14.769</c:v>
                </c:pt>
                <c:pt idx="1570">
                  <c:v>0</c:v>
                </c:pt>
                <c:pt idx="1571">
                  <c:v>14.766</c:v>
                </c:pt>
                <c:pt idx="1572">
                  <c:v>14.621</c:v>
                </c:pt>
                <c:pt idx="1573">
                  <c:v>14.954000000000001</c:v>
                </c:pt>
                <c:pt idx="1574">
                  <c:v>14.766999999999999</c:v>
                </c:pt>
                <c:pt idx="1575">
                  <c:v>14.768000000000001</c:v>
                </c:pt>
                <c:pt idx="1576">
                  <c:v>14.74</c:v>
                </c:pt>
                <c:pt idx="1577">
                  <c:v>14.757999999999999</c:v>
                </c:pt>
                <c:pt idx="1578">
                  <c:v>14.760999999999999</c:v>
                </c:pt>
                <c:pt idx="1579">
                  <c:v>14.803000000000001</c:v>
                </c:pt>
                <c:pt idx="1580">
                  <c:v>14.601000000000001</c:v>
                </c:pt>
                <c:pt idx="1581">
                  <c:v>0</c:v>
                </c:pt>
                <c:pt idx="1582">
                  <c:v>14.773999999999999</c:v>
                </c:pt>
                <c:pt idx="1583">
                  <c:v>14.624000000000001</c:v>
                </c:pt>
                <c:pt idx="1584">
                  <c:v>0</c:v>
                </c:pt>
                <c:pt idx="1585">
                  <c:v>14.625999999999999</c:v>
                </c:pt>
                <c:pt idx="1586">
                  <c:v>14.782999999999999</c:v>
                </c:pt>
                <c:pt idx="1587">
                  <c:v>0</c:v>
                </c:pt>
                <c:pt idx="1588">
                  <c:v>14.747999999999999</c:v>
                </c:pt>
                <c:pt idx="1589">
                  <c:v>14.77</c:v>
                </c:pt>
                <c:pt idx="1590">
                  <c:v>0</c:v>
                </c:pt>
                <c:pt idx="1591">
                  <c:v>14.782</c:v>
                </c:pt>
                <c:pt idx="1592">
                  <c:v>14.724</c:v>
                </c:pt>
                <c:pt idx="1593">
                  <c:v>0</c:v>
                </c:pt>
                <c:pt idx="1594">
                  <c:v>14.632</c:v>
                </c:pt>
                <c:pt idx="1595">
                  <c:v>14.754</c:v>
                </c:pt>
                <c:pt idx="1596">
                  <c:v>14.78</c:v>
                </c:pt>
                <c:pt idx="1597">
                  <c:v>14.622999999999999</c:v>
                </c:pt>
                <c:pt idx="1598">
                  <c:v>14.775</c:v>
                </c:pt>
                <c:pt idx="1599">
                  <c:v>0</c:v>
                </c:pt>
                <c:pt idx="1600">
                  <c:v>14.77</c:v>
                </c:pt>
                <c:pt idx="1601">
                  <c:v>14.59</c:v>
                </c:pt>
                <c:pt idx="1602">
                  <c:v>14.815</c:v>
                </c:pt>
                <c:pt idx="1603">
                  <c:v>0</c:v>
                </c:pt>
                <c:pt idx="1604">
                  <c:v>14.956</c:v>
                </c:pt>
                <c:pt idx="1605">
                  <c:v>14.75</c:v>
                </c:pt>
                <c:pt idx="1606">
                  <c:v>14.957000000000001</c:v>
                </c:pt>
                <c:pt idx="1607">
                  <c:v>14.747</c:v>
                </c:pt>
                <c:pt idx="1608">
                  <c:v>14.771000000000001</c:v>
                </c:pt>
                <c:pt idx="1609">
                  <c:v>0</c:v>
                </c:pt>
                <c:pt idx="1610">
                  <c:v>14.736000000000001</c:v>
                </c:pt>
                <c:pt idx="1611">
                  <c:v>14.765000000000001</c:v>
                </c:pt>
                <c:pt idx="1612">
                  <c:v>14.762</c:v>
                </c:pt>
                <c:pt idx="1613">
                  <c:v>14.756</c:v>
                </c:pt>
                <c:pt idx="1614">
                  <c:v>14.763999999999999</c:v>
                </c:pt>
                <c:pt idx="1615">
                  <c:v>14.756</c:v>
                </c:pt>
                <c:pt idx="1616">
                  <c:v>14.789</c:v>
                </c:pt>
                <c:pt idx="1617">
                  <c:v>14.74</c:v>
                </c:pt>
                <c:pt idx="1618">
                  <c:v>0</c:v>
                </c:pt>
                <c:pt idx="1619">
                  <c:v>14.763999999999999</c:v>
                </c:pt>
                <c:pt idx="1620">
                  <c:v>14.78</c:v>
                </c:pt>
                <c:pt idx="1621">
                  <c:v>14.760999999999999</c:v>
                </c:pt>
                <c:pt idx="1622">
                  <c:v>0</c:v>
                </c:pt>
                <c:pt idx="1623">
                  <c:v>0</c:v>
                </c:pt>
                <c:pt idx="1624">
                  <c:v>14.734</c:v>
                </c:pt>
                <c:pt idx="1625">
                  <c:v>0</c:v>
                </c:pt>
                <c:pt idx="1626">
                  <c:v>14.752000000000001</c:v>
                </c:pt>
                <c:pt idx="1627">
                  <c:v>14.773</c:v>
                </c:pt>
                <c:pt idx="1628">
                  <c:v>14.792</c:v>
                </c:pt>
                <c:pt idx="1629">
                  <c:v>0</c:v>
                </c:pt>
                <c:pt idx="1630">
                  <c:v>14.762</c:v>
                </c:pt>
                <c:pt idx="1631">
                  <c:v>14.728</c:v>
                </c:pt>
                <c:pt idx="1632">
                  <c:v>0</c:v>
                </c:pt>
                <c:pt idx="1633">
                  <c:v>0</c:v>
                </c:pt>
                <c:pt idx="1634">
                  <c:v>14.629</c:v>
                </c:pt>
                <c:pt idx="1635">
                  <c:v>14.641</c:v>
                </c:pt>
                <c:pt idx="1636">
                  <c:v>0</c:v>
                </c:pt>
                <c:pt idx="1637">
                  <c:v>14.776999999999999</c:v>
                </c:pt>
                <c:pt idx="1638">
                  <c:v>14.786</c:v>
                </c:pt>
                <c:pt idx="1639">
                  <c:v>14.766</c:v>
                </c:pt>
                <c:pt idx="1640">
                  <c:v>14.722</c:v>
                </c:pt>
                <c:pt idx="1641">
                  <c:v>14.779</c:v>
                </c:pt>
                <c:pt idx="1642">
                  <c:v>14.765000000000001</c:v>
                </c:pt>
                <c:pt idx="1643">
                  <c:v>14.82</c:v>
                </c:pt>
                <c:pt idx="1644">
                  <c:v>14.754</c:v>
                </c:pt>
                <c:pt idx="1645">
                  <c:v>14.795</c:v>
                </c:pt>
                <c:pt idx="1646">
                  <c:v>14.776</c:v>
                </c:pt>
                <c:pt idx="1647">
                  <c:v>14.757</c:v>
                </c:pt>
                <c:pt idx="1648">
                  <c:v>14.797000000000001</c:v>
                </c:pt>
                <c:pt idx="1649">
                  <c:v>14.775</c:v>
                </c:pt>
                <c:pt idx="1650">
                  <c:v>14.741</c:v>
                </c:pt>
                <c:pt idx="1651">
                  <c:v>14.755000000000001</c:v>
                </c:pt>
                <c:pt idx="1652">
                  <c:v>14.749000000000001</c:v>
                </c:pt>
                <c:pt idx="1653">
                  <c:v>14.782999999999999</c:v>
                </c:pt>
                <c:pt idx="1654">
                  <c:v>14.81</c:v>
                </c:pt>
                <c:pt idx="1655">
                  <c:v>14.766999999999999</c:v>
                </c:pt>
                <c:pt idx="1656">
                  <c:v>14.622</c:v>
                </c:pt>
                <c:pt idx="1657">
                  <c:v>14.747999999999999</c:v>
                </c:pt>
                <c:pt idx="1658">
                  <c:v>14.778</c:v>
                </c:pt>
                <c:pt idx="1659">
                  <c:v>14.750999999999999</c:v>
                </c:pt>
                <c:pt idx="1660">
                  <c:v>14.765000000000001</c:v>
                </c:pt>
                <c:pt idx="1661">
                  <c:v>14.808999999999999</c:v>
                </c:pt>
                <c:pt idx="1662">
                  <c:v>14.766999999999999</c:v>
                </c:pt>
                <c:pt idx="1663">
                  <c:v>14.821999999999999</c:v>
                </c:pt>
                <c:pt idx="1664">
                  <c:v>14.647</c:v>
                </c:pt>
                <c:pt idx="1665">
                  <c:v>0</c:v>
                </c:pt>
                <c:pt idx="1666">
                  <c:v>0</c:v>
                </c:pt>
                <c:pt idx="1667">
                  <c:v>14.616</c:v>
                </c:pt>
                <c:pt idx="1668">
                  <c:v>14.657</c:v>
                </c:pt>
                <c:pt idx="1669">
                  <c:v>14.785</c:v>
                </c:pt>
                <c:pt idx="1670">
                  <c:v>0</c:v>
                </c:pt>
                <c:pt idx="1671">
                  <c:v>14.772</c:v>
                </c:pt>
                <c:pt idx="1672">
                  <c:v>14.763</c:v>
                </c:pt>
                <c:pt idx="1673">
                  <c:v>14.722</c:v>
                </c:pt>
                <c:pt idx="1674">
                  <c:v>0</c:v>
                </c:pt>
                <c:pt idx="1675">
                  <c:v>14.736000000000001</c:v>
                </c:pt>
                <c:pt idx="1676">
                  <c:v>14.756</c:v>
                </c:pt>
                <c:pt idx="1677">
                  <c:v>14.772</c:v>
                </c:pt>
                <c:pt idx="1678">
                  <c:v>14.746</c:v>
                </c:pt>
                <c:pt idx="1679">
                  <c:v>14.775</c:v>
                </c:pt>
                <c:pt idx="1680">
                  <c:v>14.768000000000001</c:v>
                </c:pt>
                <c:pt idx="1681">
                  <c:v>14.82</c:v>
                </c:pt>
                <c:pt idx="1682">
                  <c:v>14.75</c:v>
                </c:pt>
                <c:pt idx="1683">
                  <c:v>0</c:v>
                </c:pt>
                <c:pt idx="1684">
                  <c:v>14.62</c:v>
                </c:pt>
                <c:pt idx="1685">
                  <c:v>0</c:v>
                </c:pt>
                <c:pt idx="1686">
                  <c:v>0</c:v>
                </c:pt>
                <c:pt idx="1687">
                  <c:v>14.77</c:v>
                </c:pt>
                <c:pt idx="1688">
                  <c:v>14.781000000000001</c:v>
                </c:pt>
                <c:pt idx="1689">
                  <c:v>14.734999999999999</c:v>
                </c:pt>
                <c:pt idx="1690">
                  <c:v>14.773999999999999</c:v>
                </c:pt>
                <c:pt idx="1691">
                  <c:v>14.756</c:v>
                </c:pt>
                <c:pt idx="1692">
                  <c:v>14.64</c:v>
                </c:pt>
                <c:pt idx="1693">
                  <c:v>14.76</c:v>
                </c:pt>
                <c:pt idx="1694">
                  <c:v>14.757</c:v>
                </c:pt>
                <c:pt idx="1695">
                  <c:v>14.726000000000001</c:v>
                </c:pt>
                <c:pt idx="1696">
                  <c:v>14.757</c:v>
                </c:pt>
                <c:pt idx="1697">
                  <c:v>14.762</c:v>
                </c:pt>
                <c:pt idx="1698">
                  <c:v>14.747</c:v>
                </c:pt>
                <c:pt idx="1699">
                  <c:v>14.778</c:v>
                </c:pt>
                <c:pt idx="1700">
                  <c:v>14.737</c:v>
                </c:pt>
                <c:pt idx="1701">
                  <c:v>14.752000000000001</c:v>
                </c:pt>
                <c:pt idx="1702">
                  <c:v>14.75</c:v>
                </c:pt>
                <c:pt idx="1703">
                  <c:v>14.632</c:v>
                </c:pt>
                <c:pt idx="1704">
                  <c:v>14.76</c:v>
                </c:pt>
                <c:pt idx="1705">
                  <c:v>14.755000000000001</c:v>
                </c:pt>
                <c:pt idx="1706">
                  <c:v>14.771000000000001</c:v>
                </c:pt>
                <c:pt idx="1707">
                  <c:v>14.81</c:v>
                </c:pt>
                <c:pt idx="1708">
                  <c:v>14.755000000000001</c:v>
                </c:pt>
                <c:pt idx="1709">
                  <c:v>14.759</c:v>
                </c:pt>
                <c:pt idx="1710">
                  <c:v>14.815</c:v>
                </c:pt>
                <c:pt idx="1711">
                  <c:v>14.776999999999999</c:v>
                </c:pt>
                <c:pt idx="1712">
                  <c:v>14.619</c:v>
                </c:pt>
                <c:pt idx="1713">
                  <c:v>14.76</c:v>
                </c:pt>
                <c:pt idx="1714">
                  <c:v>14.757</c:v>
                </c:pt>
                <c:pt idx="1715">
                  <c:v>14.742000000000001</c:v>
                </c:pt>
                <c:pt idx="1716">
                  <c:v>14.81</c:v>
                </c:pt>
                <c:pt idx="1717">
                  <c:v>14.763</c:v>
                </c:pt>
                <c:pt idx="1718">
                  <c:v>14.747999999999999</c:v>
                </c:pt>
                <c:pt idx="1719">
                  <c:v>14.627000000000001</c:v>
                </c:pt>
                <c:pt idx="1720">
                  <c:v>14.631</c:v>
                </c:pt>
                <c:pt idx="1721">
                  <c:v>14.739000000000001</c:v>
                </c:pt>
                <c:pt idx="1722">
                  <c:v>14.762</c:v>
                </c:pt>
                <c:pt idx="1723">
                  <c:v>14.773</c:v>
                </c:pt>
                <c:pt idx="1724">
                  <c:v>14.752000000000001</c:v>
                </c:pt>
                <c:pt idx="1725">
                  <c:v>14.813000000000001</c:v>
                </c:pt>
                <c:pt idx="1726">
                  <c:v>14.754</c:v>
                </c:pt>
                <c:pt idx="1727">
                  <c:v>14.753</c:v>
                </c:pt>
                <c:pt idx="1728">
                  <c:v>14.754</c:v>
                </c:pt>
                <c:pt idx="1729">
                  <c:v>14.756</c:v>
                </c:pt>
                <c:pt idx="1730">
                  <c:v>14.753</c:v>
                </c:pt>
                <c:pt idx="1731">
                  <c:v>14.766999999999999</c:v>
                </c:pt>
                <c:pt idx="1732">
                  <c:v>14.768000000000001</c:v>
                </c:pt>
                <c:pt idx="1733">
                  <c:v>14.744</c:v>
                </c:pt>
                <c:pt idx="1734">
                  <c:v>14.752000000000001</c:v>
                </c:pt>
                <c:pt idx="1735">
                  <c:v>14.762</c:v>
                </c:pt>
                <c:pt idx="1736">
                  <c:v>14.749000000000001</c:v>
                </c:pt>
                <c:pt idx="1737">
                  <c:v>14.621</c:v>
                </c:pt>
                <c:pt idx="1738">
                  <c:v>14.747999999999999</c:v>
                </c:pt>
                <c:pt idx="1739">
                  <c:v>14.772</c:v>
                </c:pt>
                <c:pt idx="1740">
                  <c:v>14.747999999999999</c:v>
                </c:pt>
                <c:pt idx="1741">
                  <c:v>14.757999999999999</c:v>
                </c:pt>
                <c:pt idx="1742">
                  <c:v>14.766999999999999</c:v>
                </c:pt>
                <c:pt idx="1743">
                  <c:v>14.762</c:v>
                </c:pt>
                <c:pt idx="1744">
                  <c:v>14.766999999999999</c:v>
                </c:pt>
                <c:pt idx="1745">
                  <c:v>14.766</c:v>
                </c:pt>
                <c:pt idx="1746">
                  <c:v>14.782999999999999</c:v>
                </c:pt>
                <c:pt idx="1747">
                  <c:v>14.785</c:v>
                </c:pt>
                <c:pt idx="1748">
                  <c:v>14.973000000000001</c:v>
                </c:pt>
                <c:pt idx="1749">
                  <c:v>14.765000000000001</c:v>
                </c:pt>
                <c:pt idx="1750">
                  <c:v>14.750999999999999</c:v>
                </c:pt>
                <c:pt idx="1751">
                  <c:v>14.763999999999999</c:v>
                </c:pt>
                <c:pt idx="1752">
                  <c:v>14.744999999999999</c:v>
                </c:pt>
                <c:pt idx="1753">
                  <c:v>14.744</c:v>
                </c:pt>
                <c:pt idx="1754">
                  <c:v>14.608000000000001</c:v>
                </c:pt>
                <c:pt idx="1755">
                  <c:v>14.753</c:v>
                </c:pt>
                <c:pt idx="1756">
                  <c:v>14.752000000000001</c:v>
                </c:pt>
                <c:pt idx="1757">
                  <c:v>14.752000000000001</c:v>
                </c:pt>
                <c:pt idx="1758">
                  <c:v>14.754</c:v>
                </c:pt>
                <c:pt idx="1759">
                  <c:v>14.737</c:v>
                </c:pt>
                <c:pt idx="1760">
                  <c:v>14.752000000000001</c:v>
                </c:pt>
                <c:pt idx="1761">
                  <c:v>14.766999999999999</c:v>
                </c:pt>
                <c:pt idx="1762">
                  <c:v>14.773999999999999</c:v>
                </c:pt>
                <c:pt idx="1763">
                  <c:v>14.765000000000001</c:v>
                </c:pt>
                <c:pt idx="1764">
                  <c:v>14.750999999999999</c:v>
                </c:pt>
                <c:pt idx="1765">
                  <c:v>14.78</c:v>
                </c:pt>
                <c:pt idx="1766">
                  <c:v>14.762</c:v>
                </c:pt>
                <c:pt idx="1767">
                  <c:v>14.622999999999999</c:v>
                </c:pt>
                <c:pt idx="1768">
                  <c:v>14.752000000000001</c:v>
                </c:pt>
                <c:pt idx="1769">
                  <c:v>14.750999999999999</c:v>
                </c:pt>
                <c:pt idx="1770">
                  <c:v>14.74</c:v>
                </c:pt>
                <c:pt idx="1771">
                  <c:v>14.726000000000001</c:v>
                </c:pt>
                <c:pt idx="1772">
                  <c:v>14.772</c:v>
                </c:pt>
                <c:pt idx="1773">
                  <c:v>14.928000000000001</c:v>
                </c:pt>
                <c:pt idx="1774">
                  <c:v>14.754</c:v>
                </c:pt>
                <c:pt idx="1775">
                  <c:v>14.77</c:v>
                </c:pt>
                <c:pt idx="1776">
                  <c:v>14.739000000000001</c:v>
                </c:pt>
                <c:pt idx="1777">
                  <c:v>14.803000000000001</c:v>
                </c:pt>
                <c:pt idx="1778">
                  <c:v>14.744999999999999</c:v>
                </c:pt>
                <c:pt idx="1779">
                  <c:v>14.754</c:v>
                </c:pt>
                <c:pt idx="1780">
                  <c:v>14.75</c:v>
                </c:pt>
                <c:pt idx="1781">
                  <c:v>14.619</c:v>
                </c:pt>
                <c:pt idx="1782">
                  <c:v>14.768000000000001</c:v>
                </c:pt>
                <c:pt idx="1783">
                  <c:v>14.763999999999999</c:v>
                </c:pt>
                <c:pt idx="1784">
                  <c:v>14.782999999999999</c:v>
                </c:pt>
                <c:pt idx="1785">
                  <c:v>14.734</c:v>
                </c:pt>
                <c:pt idx="1786">
                  <c:v>14.766</c:v>
                </c:pt>
                <c:pt idx="1787">
                  <c:v>14.757999999999999</c:v>
                </c:pt>
                <c:pt idx="1788">
                  <c:v>14.606999999999999</c:v>
                </c:pt>
                <c:pt idx="1789">
                  <c:v>14.753</c:v>
                </c:pt>
                <c:pt idx="1790">
                  <c:v>14.75</c:v>
                </c:pt>
                <c:pt idx="1791">
                  <c:v>14.752000000000001</c:v>
                </c:pt>
                <c:pt idx="1792">
                  <c:v>14.765000000000001</c:v>
                </c:pt>
                <c:pt idx="1793">
                  <c:v>14.747999999999999</c:v>
                </c:pt>
                <c:pt idx="1794">
                  <c:v>14.632999999999999</c:v>
                </c:pt>
                <c:pt idx="1795">
                  <c:v>14.746</c:v>
                </c:pt>
                <c:pt idx="1796">
                  <c:v>14.773999999999999</c:v>
                </c:pt>
                <c:pt idx="1797">
                  <c:v>14.74</c:v>
                </c:pt>
                <c:pt idx="1798">
                  <c:v>14.763999999999999</c:v>
                </c:pt>
                <c:pt idx="1799">
                  <c:v>14.750999999999999</c:v>
                </c:pt>
                <c:pt idx="1800">
                  <c:v>14.616</c:v>
                </c:pt>
                <c:pt idx="1801">
                  <c:v>14.773999999999999</c:v>
                </c:pt>
                <c:pt idx="1802">
                  <c:v>14.72</c:v>
                </c:pt>
                <c:pt idx="1803">
                  <c:v>14.750999999999999</c:v>
                </c:pt>
                <c:pt idx="1804">
                  <c:v>14.752000000000001</c:v>
                </c:pt>
                <c:pt idx="1805">
                  <c:v>14.755000000000001</c:v>
                </c:pt>
                <c:pt idx="1806">
                  <c:v>14.628</c:v>
                </c:pt>
                <c:pt idx="1807">
                  <c:v>14.609</c:v>
                </c:pt>
                <c:pt idx="1808">
                  <c:v>14.754</c:v>
                </c:pt>
                <c:pt idx="1809">
                  <c:v>14.76</c:v>
                </c:pt>
                <c:pt idx="1810">
                  <c:v>14.757</c:v>
                </c:pt>
                <c:pt idx="1811">
                  <c:v>14.728</c:v>
                </c:pt>
                <c:pt idx="1812">
                  <c:v>14.747</c:v>
                </c:pt>
                <c:pt idx="1813">
                  <c:v>14.773999999999999</c:v>
                </c:pt>
                <c:pt idx="1814">
                  <c:v>14.759</c:v>
                </c:pt>
                <c:pt idx="1815">
                  <c:v>14.766</c:v>
                </c:pt>
                <c:pt idx="1816">
                  <c:v>14.749000000000001</c:v>
                </c:pt>
                <c:pt idx="1817">
                  <c:v>14.76</c:v>
                </c:pt>
                <c:pt idx="1818">
                  <c:v>14.766999999999999</c:v>
                </c:pt>
                <c:pt idx="1819">
                  <c:v>14.757999999999999</c:v>
                </c:pt>
                <c:pt idx="1820">
                  <c:v>14.760999999999999</c:v>
                </c:pt>
                <c:pt idx="1821">
                  <c:v>14.763999999999999</c:v>
                </c:pt>
                <c:pt idx="1822">
                  <c:v>14.778</c:v>
                </c:pt>
                <c:pt idx="1823">
                  <c:v>14.755000000000001</c:v>
                </c:pt>
                <c:pt idx="1824">
                  <c:v>14.760999999999999</c:v>
                </c:pt>
                <c:pt idx="1825">
                  <c:v>14.779</c:v>
                </c:pt>
                <c:pt idx="1826">
                  <c:v>14.718999999999999</c:v>
                </c:pt>
                <c:pt idx="1827">
                  <c:v>14.747</c:v>
                </c:pt>
                <c:pt idx="1828">
                  <c:v>14.782999999999999</c:v>
                </c:pt>
                <c:pt idx="1829">
                  <c:v>14.773999999999999</c:v>
                </c:pt>
                <c:pt idx="1830">
                  <c:v>14.726000000000001</c:v>
                </c:pt>
                <c:pt idx="1831">
                  <c:v>14.768000000000001</c:v>
                </c:pt>
                <c:pt idx="1832">
                  <c:v>14.760999999999999</c:v>
                </c:pt>
                <c:pt idx="1833">
                  <c:v>14.773</c:v>
                </c:pt>
                <c:pt idx="1834">
                  <c:v>14.776999999999999</c:v>
                </c:pt>
                <c:pt idx="1835">
                  <c:v>14.762</c:v>
                </c:pt>
                <c:pt idx="1836">
                  <c:v>14.763</c:v>
                </c:pt>
                <c:pt idx="1837">
                  <c:v>14.737</c:v>
                </c:pt>
                <c:pt idx="1838">
                  <c:v>14.757999999999999</c:v>
                </c:pt>
                <c:pt idx="1839">
                  <c:v>14.756</c:v>
                </c:pt>
                <c:pt idx="1840">
                  <c:v>14.766</c:v>
                </c:pt>
                <c:pt idx="1841">
                  <c:v>14.741</c:v>
                </c:pt>
                <c:pt idx="1842">
                  <c:v>14.744</c:v>
                </c:pt>
                <c:pt idx="1843">
                  <c:v>14.771000000000001</c:v>
                </c:pt>
                <c:pt idx="1844">
                  <c:v>14.739000000000001</c:v>
                </c:pt>
                <c:pt idx="1845">
                  <c:v>14.776</c:v>
                </c:pt>
                <c:pt idx="1846">
                  <c:v>14.747</c:v>
                </c:pt>
                <c:pt idx="1847">
                  <c:v>14.759</c:v>
                </c:pt>
                <c:pt idx="1848">
                  <c:v>14.779</c:v>
                </c:pt>
                <c:pt idx="1849">
                  <c:v>14.76</c:v>
                </c:pt>
                <c:pt idx="1850">
                  <c:v>14.769</c:v>
                </c:pt>
                <c:pt idx="1851">
                  <c:v>14.763</c:v>
                </c:pt>
                <c:pt idx="1852">
                  <c:v>14.756</c:v>
                </c:pt>
                <c:pt idx="1853">
                  <c:v>14.75</c:v>
                </c:pt>
                <c:pt idx="1854">
                  <c:v>14.759</c:v>
                </c:pt>
                <c:pt idx="1855">
                  <c:v>14.779</c:v>
                </c:pt>
                <c:pt idx="1856">
                  <c:v>14.747</c:v>
                </c:pt>
                <c:pt idx="1857">
                  <c:v>14.782999999999999</c:v>
                </c:pt>
                <c:pt idx="1858">
                  <c:v>14.750999999999999</c:v>
                </c:pt>
                <c:pt idx="1859">
                  <c:v>14.725</c:v>
                </c:pt>
                <c:pt idx="1860">
                  <c:v>14.762</c:v>
                </c:pt>
                <c:pt idx="1861">
                  <c:v>14.632999999999999</c:v>
                </c:pt>
                <c:pt idx="1862">
                  <c:v>14.722</c:v>
                </c:pt>
                <c:pt idx="1863">
                  <c:v>14.786</c:v>
                </c:pt>
                <c:pt idx="1864">
                  <c:v>14.763</c:v>
                </c:pt>
                <c:pt idx="1865">
                  <c:v>14.785</c:v>
                </c:pt>
                <c:pt idx="1866">
                  <c:v>14.779</c:v>
                </c:pt>
                <c:pt idx="1867">
                  <c:v>14.624000000000001</c:v>
                </c:pt>
                <c:pt idx="1868">
                  <c:v>14.763</c:v>
                </c:pt>
                <c:pt idx="1869">
                  <c:v>14.749000000000001</c:v>
                </c:pt>
                <c:pt idx="1870">
                  <c:v>14.738</c:v>
                </c:pt>
                <c:pt idx="1871">
                  <c:v>14.593</c:v>
                </c:pt>
                <c:pt idx="1872">
                  <c:v>14.742000000000001</c:v>
                </c:pt>
                <c:pt idx="1873">
                  <c:v>14.773999999999999</c:v>
                </c:pt>
                <c:pt idx="1874">
                  <c:v>14.763</c:v>
                </c:pt>
                <c:pt idx="1875">
                  <c:v>14.755000000000001</c:v>
                </c:pt>
                <c:pt idx="1876">
                  <c:v>14.752000000000001</c:v>
                </c:pt>
                <c:pt idx="1877">
                  <c:v>14.72</c:v>
                </c:pt>
                <c:pt idx="1878">
                  <c:v>14.622999999999999</c:v>
                </c:pt>
                <c:pt idx="1879">
                  <c:v>14.77</c:v>
                </c:pt>
                <c:pt idx="1880">
                  <c:v>14.762</c:v>
                </c:pt>
                <c:pt idx="1881">
                  <c:v>14.803000000000001</c:v>
                </c:pt>
                <c:pt idx="1882">
                  <c:v>14.787000000000001</c:v>
                </c:pt>
                <c:pt idx="1883">
                  <c:v>14.765000000000001</c:v>
                </c:pt>
                <c:pt idx="1884">
                  <c:v>14.762</c:v>
                </c:pt>
                <c:pt idx="1885">
                  <c:v>14.765000000000001</c:v>
                </c:pt>
                <c:pt idx="1886">
                  <c:v>14.599</c:v>
                </c:pt>
                <c:pt idx="1887">
                  <c:v>14.762</c:v>
                </c:pt>
                <c:pt idx="1888">
                  <c:v>14.754</c:v>
                </c:pt>
                <c:pt idx="1889">
                  <c:v>14.773999999999999</c:v>
                </c:pt>
                <c:pt idx="1890">
                  <c:v>14.743</c:v>
                </c:pt>
                <c:pt idx="1891">
                  <c:v>14.755000000000001</c:v>
                </c:pt>
                <c:pt idx="1892">
                  <c:v>14.744999999999999</c:v>
                </c:pt>
                <c:pt idx="1893">
                  <c:v>14.74</c:v>
                </c:pt>
                <c:pt idx="1894">
                  <c:v>14.756</c:v>
                </c:pt>
                <c:pt idx="1895">
                  <c:v>14.749000000000001</c:v>
                </c:pt>
                <c:pt idx="1896">
                  <c:v>14.779</c:v>
                </c:pt>
                <c:pt idx="1897">
                  <c:v>14.769</c:v>
                </c:pt>
                <c:pt idx="1898">
                  <c:v>14.747</c:v>
                </c:pt>
                <c:pt idx="1899">
                  <c:v>14.641999999999999</c:v>
                </c:pt>
                <c:pt idx="1900">
                  <c:v>14.733000000000001</c:v>
                </c:pt>
                <c:pt idx="1901">
                  <c:v>14.778</c:v>
                </c:pt>
                <c:pt idx="1902">
                  <c:v>14.782999999999999</c:v>
                </c:pt>
                <c:pt idx="1903">
                  <c:v>14.648</c:v>
                </c:pt>
                <c:pt idx="1904">
                  <c:v>14.726000000000001</c:v>
                </c:pt>
                <c:pt idx="1905">
                  <c:v>14.632</c:v>
                </c:pt>
                <c:pt idx="1906">
                  <c:v>14.616</c:v>
                </c:pt>
                <c:pt idx="1907">
                  <c:v>14.769</c:v>
                </c:pt>
                <c:pt idx="1908">
                  <c:v>14.781000000000001</c:v>
                </c:pt>
                <c:pt idx="1909">
                  <c:v>14.731999999999999</c:v>
                </c:pt>
                <c:pt idx="1910">
                  <c:v>14.577</c:v>
                </c:pt>
                <c:pt idx="1911">
                  <c:v>14.757</c:v>
                </c:pt>
                <c:pt idx="1912">
                  <c:v>14.596</c:v>
                </c:pt>
                <c:pt idx="1913">
                  <c:v>14.759</c:v>
                </c:pt>
                <c:pt idx="1914">
                  <c:v>14.756</c:v>
                </c:pt>
                <c:pt idx="1915">
                  <c:v>14.746</c:v>
                </c:pt>
                <c:pt idx="1916">
                  <c:v>14.76</c:v>
                </c:pt>
                <c:pt idx="1917">
                  <c:v>14.737</c:v>
                </c:pt>
                <c:pt idx="1918">
                  <c:v>14.744</c:v>
                </c:pt>
                <c:pt idx="1919">
                  <c:v>14.731999999999999</c:v>
                </c:pt>
                <c:pt idx="1920">
                  <c:v>14.625999999999999</c:v>
                </c:pt>
                <c:pt idx="1921">
                  <c:v>14.756</c:v>
                </c:pt>
                <c:pt idx="1922">
                  <c:v>14.625999999999999</c:v>
                </c:pt>
                <c:pt idx="1923">
                  <c:v>14.754</c:v>
                </c:pt>
                <c:pt idx="1924">
                  <c:v>14.785</c:v>
                </c:pt>
                <c:pt idx="1925">
                  <c:v>14.753</c:v>
                </c:pt>
                <c:pt idx="1926">
                  <c:v>14.747999999999999</c:v>
                </c:pt>
                <c:pt idx="1927">
                  <c:v>14.577</c:v>
                </c:pt>
                <c:pt idx="1928">
                  <c:v>14.593999999999999</c:v>
                </c:pt>
                <c:pt idx="1929">
                  <c:v>14.750999999999999</c:v>
                </c:pt>
                <c:pt idx="1930">
                  <c:v>14.766</c:v>
                </c:pt>
                <c:pt idx="1931">
                  <c:v>14.726000000000001</c:v>
                </c:pt>
                <c:pt idx="1932">
                  <c:v>14.757</c:v>
                </c:pt>
                <c:pt idx="1933">
                  <c:v>14.766999999999999</c:v>
                </c:pt>
                <c:pt idx="1934">
                  <c:v>14.759</c:v>
                </c:pt>
                <c:pt idx="1935">
                  <c:v>14.752000000000001</c:v>
                </c:pt>
                <c:pt idx="1936">
                  <c:v>14.778</c:v>
                </c:pt>
                <c:pt idx="1937">
                  <c:v>14.776</c:v>
                </c:pt>
                <c:pt idx="1938">
                  <c:v>14.738</c:v>
                </c:pt>
                <c:pt idx="1939">
                  <c:v>14.805</c:v>
                </c:pt>
                <c:pt idx="1940">
                  <c:v>14.76</c:v>
                </c:pt>
                <c:pt idx="1941">
                  <c:v>14.756</c:v>
                </c:pt>
                <c:pt idx="1942">
                  <c:v>14.64</c:v>
                </c:pt>
                <c:pt idx="1943">
                  <c:v>14.760999999999999</c:v>
                </c:pt>
                <c:pt idx="1944">
                  <c:v>14.613</c:v>
                </c:pt>
                <c:pt idx="1945">
                  <c:v>14.752000000000001</c:v>
                </c:pt>
                <c:pt idx="1946">
                  <c:v>14.72</c:v>
                </c:pt>
                <c:pt idx="1947">
                  <c:v>14.778</c:v>
                </c:pt>
                <c:pt idx="1948">
                  <c:v>14.773999999999999</c:v>
                </c:pt>
                <c:pt idx="1949">
                  <c:v>14.742000000000001</c:v>
                </c:pt>
                <c:pt idx="1950">
                  <c:v>14.95</c:v>
                </c:pt>
                <c:pt idx="1951">
                  <c:v>14.731999999999999</c:v>
                </c:pt>
                <c:pt idx="1952">
                  <c:v>14.744</c:v>
                </c:pt>
                <c:pt idx="1953">
                  <c:v>14.606</c:v>
                </c:pt>
                <c:pt idx="1954">
                  <c:v>14.76</c:v>
                </c:pt>
                <c:pt idx="1955">
                  <c:v>14.755000000000001</c:v>
                </c:pt>
                <c:pt idx="1956">
                  <c:v>14.92</c:v>
                </c:pt>
                <c:pt idx="1957">
                  <c:v>14.785</c:v>
                </c:pt>
                <c:pt idx="1958">
                  <c:v>14.757999999999999</c:v>
                </c:pt>
                <c:pt idx="1959">
                  <c:v>14.766999999999999</c:v>
                </c:pt>
                <c:pt idx="1960">
                  <c:v>14.744999999999999</c:v>
                </c:pt>
                <c:pt idx="1961">
                  <c:v>14.722</c:v>
                </c:pt>
                <c:pt idx="1962">
                  <c:v>14.755000000000001</c:v>
                </c:pt>
                <c:pt idx="1963">
                  <c:v>14.754</c:v>
                </c:pt>
                <c:pt idx="1964">
                  <c:v>14.775</c:v>
                </c:pt>
                <c:pt idx="1965">
                  <c:v>14.798999999999999</c:v>
                </c:pt>
                <c:pt idx="1966">
                  <c:v>14.739000000000001</c:v>
                </c:pt>
                <c:pt idx="1967">
                  <c:v>14.737</c:v>
                </c:pt>
                <c:pt idx="1968">
                  <c:v>14.65</c:v>
                </c:pt>
                <c:pt idx="1969">
                  <c:v>14.635</c:v>
                </c:pt>
                <c:pt idx="1970">
                  <c:v>14.632</c:v>
                </c:pt>
                <c:pt idx="1971">
                  <c:v>14.757999999999999</c:v>
                </c:pt>
                <c:pt idx="1972">
                  <c:v>14.81</c:v>
                </c:pt>
                <c:pt idx="1973">
                  <c:v>14.744</c:v>
                </c:pt>
                <c:pt idx="1974">
                  <c:v>14.744</c:v>
                </c:pt>
                <c:pt idx="1975">
                  <c:v>14.756</c:v>
                </c:pt>
                <c:pt idx="1976">
                  <c:v>14.763</c:v>
                </c:pt>
                <c:pt idx="1977">
                  <c:v>14.638999999999999</c:v>
                </c:pt>
                <c:pt idx="1978">
                  <c:v>14.76</c:v>
                </c:pt>
                <c:pt idx="1979">
                  <c:v>14.752000000000001</c:v>
                </c:pt>
                <c:pt idx="1980">
                  <c:v>14.781000000000001</c:v>
                </c:pt>
                <c:pt idx="1981">
                  <c:v>14.756</c:v>
                </c:pt>
                <c:pt idx="1982">
                  <c:v>14.759</c:v>
                </c:pt>
                <c:pt idx="1983">
                  <c:v>14.832000000000001</c:v>
                </c:pt>
                <c:pt idx="1984">
                  <c:v>14.634</c:v>
                </c:pt>
                <c:pt idx="1985">
                  <c:v>14.78</c:v>
                </c:pt>
                <c:pt idx="1986">
                  <c:v>14.759</c:v>
                </c:pt>
                <c:pt idx="1987">
                  <c:v>14.746</c:v>
                </c:pt>
                <c:pt idx="1988">
                  <c:v>14.747999999999999</c:v>
                </c:pt>
                <c:pt idx="1989">
                  <c:v>14.743</c:v>
                </c:pt>
                <c:pt idx="1990">
                  <c:v>14.746</c:v>
                </c:pt>
                <c:pt idx="1991">
                  <c:v>14.756</c:v>
                </c:pt>
                <c:pt idx="1992">
                  <c:v>14.589</c:v>
                </c:pt>
                <c:pt idx="1993">
                  <c:v>14.750999999999999</c:v>
                </c:pt>
                <c:pt idx="1994">
                  <c:v>14.938000000000001</c:v>
                </c:pt>
                <c:pt idx="1995">
                  <c:v>14.75</c:v>
                </c:pt>
                <c:pt idx="1996">
                  <c:v>14.782999999999999</c:v>
                </c:pt>
                <c:pt idx="1997">
                  <c:v>14.754</c:v>
                </c:pt>
                <c:pt idx="1998">
                  <c:v>14.944000000000001</c:v>
                </c:pt>
                <c:pt idx="1999">
                  <c:v>14.747</c:v>
                </c:pt>
                <c:pt idx="2000">
                  <c:v>14.614000000000001</c:v>
                </c:pt>
                <c:pt idx="2001">
                  <c:v>14.728999999999999</c:v>
                </c:pt>
                <c:pt idx="2002">
                  <c:v>14.75</c:v>
                </c:pt>
                <c:pt idx="2003">
                  <c:v>14.736000000000001</c:v>
                </c:pt>
                <c:pt idx="2004">
                  <c:v>14.759</c:v>
                </c:pt>
                <c:pt idx="2005">
                  <c:v>14.768000000000001</c:v>
                </c:pt>
                <c:pt idx="2006">
                  <c:v>14.757</c:v>
                </c:pt>
                <c:pt idx="2007">
                  <c:v>14.747999999999999</c:v>
                </c:pt>
                <c:pt idx="2008">
                  <c:v>14.755000000000001</c:v>
                </c:pt>
                <c:pt idx="2009">
                  <c:v>14.593</c:v>
                </c:pt>
                <c:pt idx="2010">
                  <c:v>14.641999999999999</c:v>
                </c:pt>
                <c:pt idx="2011">
                  <c:v>14.791</c:v>
                </c:pt>
                <c:pt idx="2012">
                  <c:v>14.597</c:v>
                </c:pt>
                <c:pt idx="2013">
                  <c:v>14.759</c:v>
                </c:pt>
                <c:pt idx="2014">
                  <c:v>14.757</c:v>
                </c:pt>
                <c:pt idx="2015">
                  <c:v>14.743</c:v>
                </c:pt>
                <c:pt idx="2016">
                  <c:v>14.757999999999999</c:v>
                </c:pt>
                <c:pt idx="2017">
                  <c:v>14.747</c:v>
                </c:pt>
                <c:pt idx="2018">
                  <c:v>14.74</c:v>
                </c:pt>
                <c:pt idx="2019">
                  <c:v>14.789</c:v>
                </c:pt>
                <c:pt idx="2020">
                  <c:v>14.753</c:v>
                </c:pt>
                <c:pt idx="2021">
                  <c:v>14.756</c:v>
                </c:pt>
                <c:pt idx="2022">
                  <c:v>14.744</c:v>
                </c:pt>
                <c:pt idx="2023">
                  <c:v>14.762</c:v>
                </c:pt>
                <c:pt idx="2024">
                  <c:v>14.752000000000001</c:v>
                </c:pt>
                <c:pt idx="2025">
                  <c:v>14.635</c:v>
                </c:pt>
                <c:pt idx="2026">
                  <c:v>14.766</c:v>
                </c:pt>
                <c:pt idx="2027">
                  <c:v>14.756</c:v>
                </c:pt>
                <c:pt idx="2028">
                  <c:v>14.743</c:v>
                </c:pt>
                <c:pt idx="2029">
                  <c:v>14.763999999999999</c:v>
                </c:pt>
                <c:pt idx="2030">
                  <c:v>14.760999999999999</c:v>
                </c:pt>
                <c:pt idx="2031">
                  <c:v>14.76</c:v>
                </c:pt>
                <c:pt idx="2032">
                  <c:v>14.617000000000001</c:v>
                </c:pt>
                <c:pt idx="2033">
                  <c:v>14.74</c:v>
                </c:pt>
                <c:pt idx="2034">
                  <c:v>14.741</c:v>
                </c:pt>
                <c:pt idx="2035">
                  <c:v>14.757</c:v>
                </c:pt>
                <c:pt idx="2036">
                  <c:v>14.738</c:v>
                </c:pt>
                <c:pt idx="2037">
                  <c:v>14.727</c:v>
                </c:pt>
                <c:pt idx="2038">
                  <c:v>14.747</c:v>
                </c:pt>
                <c:pt idx="2039">
                  <c:v>14.804</c:v>
                </c:pt>
                <c:pt idx="2040">
                  <c:v>14.769</c:v>
                </c:pt>
                <c:pt idx="2041">
                  <c:v>14.631</c:v>
                </c:pt>
                <c:pt idx="2042">
                  <c:v>14.734</c:v>
                </c:pt>
                <c:pt idx="2043">
                  <c:v>14.750999999999999</c:v>
                </c:pt>
                <c:pt idx="2044">
                  <c:v>14.749000000000001</c:v>
                </c:pt>
                <c:pt idx="2045">
                  <c:v>14.606999999999999</c:v>
                </c:pt>
                <c:pt idx="2046">
                  <c:v>14.744999999999999</c:v>
                </c:pt>
                <c:pt idx="2047">
                  <c:v>14.722</c:v>
                </c:pt>
                <c:pt idx="2048">
                  <c:v>14.776</c:v>
                </c:pt>
                <c:pt idx="2049">
                  <c:v>14.754</c:v>
                </c:pt>
                <c:pt idx="2050">
                  <c:v>14.731999999999999</c:v>
                </c:pt>
                <c:pt idx="2051">
                  <c:v>14.755000000000001</c:v>
                </c:pt>
                <c:pt idx="2052">
                  <c:v>14.754</c:v>
                </c:pt>
                <c:pt idx="2053">
                  <c:v>14.773</c:v>
                </c:pt>
                <c:pt idx="2054">
                  <c:v>14.782</c:v>
                </c:pt>
                <c:pt idx="2055">
                  <c:v>14.772</c:v>
                </c:pt>
                <c:pt idx="2056">
                  <c:v>14.742000000000001</c:v>
                </c:pt>
                <c:pt idx="2057">
                  <c:v>14.75</c:v>
                </c:pt>
                <c:pt idx="2058">
                  <c:v>14.736000000000001</c:v>
                </c:pt>
                <c:pt idx="2059">
                  <c:v>14.776</c:v>
                </c:pt>
                <c:pt idx="2060">
                  <c:v>14.765000000000001</c:v>
                </c:pt>
                <c:pt idx="2061">
                  <c:v>14.64</c:v>
                </c:pt>
                <c:pt idx="2062">
                  <c:v>14.763999999999999</c:v>
                </c:pt>
                <c:pt idx="2063">
                  <c:v>14.762</c:v>
                </c:pt>
                <c:pt idx="2064">
                  <c:v>14.72</c:v>
                </c:pt>
                <c:pt idx="2065">
                  <c:v>14.598000000000001</c:v>
                </c:pt>
                <c:pt idx="2066">
                  <c:v>14.776</c:v>
                </c:pt>
                <c:pt idx="2067">
                  <c:v>14.747</c:v>
                </c:pt>
                <c:pt idx="2068">
                  <c:v>14.762</c:v>
                </c:pt>
                <c:pt idx="2069">
                  <c:v>14.756</c:v>
                </c:pt>
                <c:pt idx="2070">
                  <c:v>14.756</c:v>
                </c:pt>
                <c:pt idx="2071">
                  <c:v>14.622999999999999</c:v>
                </c:pt>
                <c:pt idx="2072">
                  <c:v>14.634</c:v>
                </c:pt>
                <c:pt idx="2073">
                  <c:v>14.571999999999999</c:v>
                </c:pt>
                <c:pt idx="2074">
                  <c:v>14.773999999999999</c:v>
                </c:pt>
                <c:pt idx="2075">
                  <c:v>14.757999999999999</c:v>
                </c:pt>
                <c:pt idx="2076">
                  <c:v>14.738</c:v>
                </c:pt>
                <c:pt idx="2077">
                  <c:v>14.753</c:v>
                </c:pt>
                <c:pt idx="2078">
                  <c:v>14.747</c:v>
                </c:pt>
                <c:pt idx="2079">
                  <c:v>14.569000000000001</c:v>
                </c:pt>
                <c:pt idx="2080">
                  <c:v>14.76</c:v>
                </c:pt>
                <c:pt idx="2081">
                  <c:v>14.723000000000001</c:v>
                </c:pt>
                <c:pt idx="2082">
                  <c:v>14.763</c:v>
                </c:pt>
                <c:pt idx="2083">
                  <c:v>14.75</c:v>
                </c:pt>
                <c:pt idx="2084">
                  <c:v>14.744999999999999</c:v>
                </c:pt>
                <c:pt idx="2085">
                  <c:v>14.722</c:v>
                </c:pt>
                <c:pt idx="2086">
                  <c:v>14.797000000000001</c:v>
                </c:pt>
                <c:pt idx="2087">
                  <c:v>14.737</c:v>
                </c:pt>
                <c:pt idx="2088">
                  <c:v>14.747</c:v>
                </c:pt>
                <c:pt idx="2089">
                  <c:v>14.766999999999999</c:v>
                </c:pt>
                <c:pt idx="2090">
                  <c:v>14.641</c:v>
                </c:pt>
                <c:pt idx="2091">
                  <c:v>14.728</c:v>
                </c:pt>
                <c:pt idx="2092">
                  <c:v>14.756</c:v>
                </c:pt>
                <c:pt idx="2093">
                  <c:v>14.754</c:v>
                </c:pt>
                <c:pt idx="2094">
                  <c:v>14.787000000000001</c:v>
                </c:pt>
                <c:pt idx="2095">
                  <c:v>14.768000000000001</c:v>
                </c:pt>
                <c:pt idx="2096">
                  <c:v>14.746</c:v>
                </c:pt>
                <c:pt idx="2097">
                  <c:v>14.641999999999999</c:v>
                </c:pt>
                <c:pt idx="2098">
                  <c:v>14.742000000000001</c:v>
                </c:pt>
                <c:pt idx="2099">
                  <c:v>14.6</c:v>
                </c:pt>
                <c:pt idx="2100">
                  <c:v>14.76</c:v>
                </c:pt>
                <c:pt idx="2101">
                  <c:v>14.757999999999999</c:v>
                </c:pt>
                <c:pt idx="2102">
                  <c:v>14.749000000000001</c:v>
                </c:pt>
                <c:pt idx="2103">
                  <c:v>14.746</c:v>
                </c:pt>
                <c:pt idx="2104">
                  <c:v>14.727</c:v>
                </c:pt>
                <c:pt idx="2105">
                  <c:v>14.746</c:v>
                </c:pt>
                <c:pt idx="2106">
                  <c:v>14.744</c:v>
                </c:pt>
                <c:pt idx="2107">
                  <c:v>14.744999999999999</c:v>
                </c:pt>
                <c:pt idx="2108">
                  <c:v>14.750999999999999</c:v>
                </c:pt>
                <c:pt idx="2109">
                  <c:v>14.731999999999999</c:v>
                </c:pt>
                <c:pt idx="2110">
                  <c:v>14.757</c:v>
                </c:pt>
                <c:pt idx="2111">
                  <c:v>14.724</c:v>
                </c:pt>
                <c:pt idx="2112">
                  <c:v>14.644</c:v>
                </c:pt>
                <c:pt idx="2113">
                  <c:v>14.583</c:v>
                </c:pt>
                <c:pt idx="2114">
                  <c:v>14.769</c:v>
                </c:pt>
                <c:pt idx="2115">
                  <c:v>14.72</c:v>
                </c:pt>
                <c:pt idx="2116">
                  <c:v>14.762</c:v>
                </c:pt>
                <c:pt idx="2117">
                  <c:v>14.743</c:v>
                </c:pt>
                <c:pt idx="2118">
                  <c:v>14.725</c:v>
                </c:pt>
                <c:pt idx="2119">
                  <c:v>14.744999999999999</c:v>
                </c:pt>
                <c:pt idx="2120">
                  <c:v>14.766</c:v>
                </c:pt>
                <c:pt idx="2121">
                  <c:v>14.738</c:v>
                </c:pt>
                <c:pt idx="2122">
                  <c:v>14.744999999999999</c:v>
                </c:pt>
                <c:pt idx="2123">
                  <c:v>14.778</c:v>
                </c:pt>
                <c:pt idx="2124">
                  <c:v>14.741</c:v>
                </c:pt>
                <c:pt idx="2125">
                  <c:v>14.734</c:v>
                </c:pt>
                <c:pt idx="2126">
                  <c:v>14.757</c:v>
                </c:pt>
                <c:pt idx="2127">
                  <c:v>14.763999999999999</c:v>
                </c:pt>
                <c:pt idx="2128">
                  <c:v>14.757999999999999</c:v>
                </c:pt>
                <c:pt idx="2129">
                  <c:v>14.754</c:v>
                </c:pt>
                <c:pt idx="2130">
                  <c:v>14.634</c:v>
                </c:pt>
                <c:pt idx="2131">
                  <c:v>14.781000000000001</c:v>
                </c:pt>
                <c:pt idx="2132">
                  <c:v>14.762</c:v>
                </c:pt>
                <c:pt idx="2133">
                  <c:v>14.598000000000001</c:v>
                </c:pt>
                <c:pt idx="2134">
                  <c:v>14.725</c:v>
                </c:pt>
                <c:pt idx="2135">
                  <c:v>14.731</c:v>
                </c:pt>
                <c:pt idx="2136">
                  <c:v>14.757999999999999</c:v>
                </c:pt>
                <c:pt idx="2137">
                  <c:v>14.762</c:v>
                </c:pt>
                <c:pt idx="2138">
                  <c:v>14.781000000000001</c:v>
                </c:pt>
                <c:pt idx="2139">
                  <c:v>14.728</c:v>
                </c:pt>
                <c:pt idx="2140">
                  <c:v>14.615</c:v>
                </c:pt>
                <c:pt idx="2141">
                  <c:v>14.747999999999999</c:v>
                </c:pt>
                <c:pt idx="2142">
                  <c:v>14.77</c:v>
                </c:pt>
                <c:pt idx="2143">
                  <c:v>14.75</c:v>
                </c:pt>
                <c:pt idx="2144">
                  <c:v>14.759</c:v>
                </c:pt>
                <c:pt idx="2145">
                  <c:v>14.77</c:v>
                </c:pt>
                <c:pt idx="2146">
                  <c:v>14.77</c:v>
                </c:pt>
                <c:pt idx="2147">
                  <c:v>14.752000000000001</c:v>
                </c:pt>
                <c:pt idx="2148">
                  <c:v>14.757</c:v>
                </c:pt>
                <c:pt idx="2149">
                  <c:v>14.734999999999999</c:v>
                </c:pt>
                <c:pt idx="2150">
                  <c:v>14.593</c:v>
                </c:pt>
                <c:pt idx="2151">
                  <c:v>14.728999999999999</c:v>
                </c:pt>
                <c:pt idx="2152">
                  <c:v>14.74</c:v>
                </c:pt>
                <c:pt idx="2153">
                  <c:v>14.731999999999999</c:v>
                </c:pt>
                <c:pt idx="2154">
                  <c:v>14.95</c:v>
                </c:pt>
                <c:pt idx="2155">
                  <c:v>14.753</c:v>
                </c:pt>
                <c:pt idx="2156">
                  <c:v>14.613</c:v>
                </c:pt>
                <c:pt idx="2157">
                  <c:v>14.753</c:v>
                </c:pt>
                <c:pt idx="2158">
                  <c:v>14.754</c:v>
                </c:pt>
                <c:pt idx="2159">
                  <c:v>14.743</c:v>
                </c:pt>
                <c:pt idx="2160">
                  <c:v>14.756</c:v>
                </c:pt>
                <c:pt idx="2161">
                  <c:v>14.74</c:v>
                </c:pt>
                <c:pt idx="2162">
                  <c:v>14.762</c:v>
                </c:pt>
                <c:pt idx="2163">
                  <c:v>14.749000000000001</c:v>
                </c:pt>
                <c:pt idx="2164">
                  <c:v>14.760999999999999</c:v>
                </c:pt>
                <c:pt idx="2165">
                  <c:v>14.743</c:v>
                </c:pt>
                <c:pt idx="2166">
                  <c:v>14.608000000000001</c:v>
                </c:pt>
                <c:pt idx="2167">
                  <c:v>14.726000000000001</c:v>
                </c:pt>
                <c:pt idx="2168">
                  <c:v>14.811999999999999</c:v>
                </c:pt>
                <c:pt idx="2169">
                  <c:v>14.750999999999999</c:v>
                </c:pt>
                <c:pt idx="2170">
                  <c:v>14.741</c:v>
                </c:pt>
                <c:pt idx="2171">
                  <c:v>14.733000000000001</c:v>
                </c:pt>
                <c:pt idx="2172">
                  <c:v>14.763</c:v>
                </c:pt>
                <c:pt idx="2173">
                  <c:v>14.736000000000001</c:v>
                </c:pt>
                <c:pt idx="2174">
                  <c:v>14.75</c:v>
                </c:pt>
                <c:pt idx="2175">
                  <c:v>14.615</c:v>
                </c:pt>
                <c:pt idx="2176">
                  <c:v>14.801</c:v>
                </c:pt>
                <c:pt idx="2177">
                  <c:v>14.744999999999999</c:v>
                </c:pt>
                <c:pt idx="2178">
                  <c:v>14.77</c:v>
                </c:pt>
                <c:pt idx="2179">
                  <c:v>14.757999999999999</c:v>
                </c:pt>
                <c:pt idx="2180">
                  <c:v>14.617000000000001</c:v>
                </c:pt>
                <c:pt idx="2181">
                  <c:v>14.753</c:v>
                </c:pt>
                <c:pt idx="2182">
                  <c:v>14.746</c:v>
                </c:pt>
                <c:pt idx="2183">
                  <c:v>14.754</c:v>
                </c:pt>
                <c:pt idx="2184">
                  <c:v>14.79</c:v>
                </c:pt>
                <c:pt idx="2185">
                  <c:v>14.760999999999999</c:v>
                </c:pt>
                <c:pt idx="2186">
                  <c:v>14.757</c:v>
                </c:pt>
                <c:pt idx="2187">
                  <c:v>14.755000000000001</c:v>
                </c:pt>
                <c:pt idx="2188">
                  <c:v>14.775</c:v>
                </c:pt>
                <c:pt idx="2189">
                  <c:v>14.621</c:v>
                </c:pt>
                <c:pt idx="2190">
                  <c:v>14.762</c:v>
                </c:pt>
                <c:pt idx="2191">
                  <c:v>14.571999999999999</c:v>
                </c:pt>
                <c:pt idx="2192">
                  <c:v>14.641</c:v>
                </c:pt>
                <c:pt idx="2193">
                  <c:v>14.74</c:v>
                </c:pt>
                <c:pt idx="2194">
                  <c:v>14.736000000000001</c:v>
                </c:pt>
                <c:pt idx="2195">
                  <c:v>14.743</c:v>
                </c:pt>
                <c:pt idx="2196">
                  <c:v>14.618</c:v>
                </c:pt>
                <c:pt idx="2197">
                  <c:v>14.721</c:v>
                </c:pt>
                <c:pt idx="2198">
                  <c:v>14.757</c:v>
                </c:pt>
                <c:pt idx="2199">
                  <c:v>14.74</c:v>
                </c:pt>
                <c:pt idx="2200">
                  <c:v>14.744</c:v>
                </c:pt>
                <c:pt idx="2201">
                  <c:v>14.738</c:v>
                </c:pt>
                <c:pt idx="2202">
                  <c:v>14.618</c:v>
                </c:pt>
                <c:pt idx="2203">
                  <c:v>14.747999999999999</c:v>
                </c:pt>
                <c:pt idx="2204">
                  <c:v>14.776999999999999</c:v>
                </c:pt>
                <c:pt idx="2205">
                  <c:v>14.773999999999999</c:v>
                </c:pt>
                <c:pt idx="2206">
                  <c:v>14.615</c:v>
                </c:pt>
                <c:pt idx="2207">
                  <c:v>14.638999999999999</c:v>
                </c:pt>
                <c:pt idx="2208">
                  <c:v>14.747999999999999</c:v>
                </c:pt>
                <c:pt idx="2209">
                  <c:v>14.772</c:v>
                </c:pt>
                <c:pt idx="2210">
                  <c:v>14.805</c:v>
                </c:pt>
                <c:pt idx="2211">
                  <c:v>14.942</c:v>
                </c:pt>
                <c:pt idx="2212">
                  <c:v>14.637</c:v>
                </c:pt>
                <c:pt idx="2213">
                  <c:v>14.747</c:v>
                </c:pt>
                <c:pt idx="2214">
                  <c:v>14.750999999999999</c:v>
                </c:pt>
                <c:pt idx="2215">
                  <c:v>14.775</c:v>
                </c:pt>
                <c:pt idx="2216">
                  <c:v>14.62</c:v>
                </c:pt>
                <c:pt idx="2217">
                  <c:v>14.763</c:v>
                </c:pt>
                <c:pt idx="2218">
                  <c:v>14.731999999999999</c:v>
                </c:pt>
                <c:pt idx="2219">
                  <c:v>14.731999999999999</c:v>
                </c:pt>
                <c:pt idx="2220">
                  <c:v>14.776</c:v>
                </c:pt>
                <c:pt idx="2221">
                  <c:v>14.771000000000001</c:v>
                </c:pt>
                <c:pt idx="2222">
                  <c:v>14.776999999999999</c:v>
                </c:pt>
                <c:pt idx="2223">
                  <c:v>14.766</c:v>
                </c:pt>
                <c:pt idx="2224">
                  <c:v>14.801</c:v>
                </c:pt>
                <c:pt idx="2225">
                  <c:v>14.702999999999999</c:v>
                </c:pt>
                <c:pt idx="2226">
                  <c:v>14.752000000000001</c:v>
                </c:pt>
                <c:pt idx="2227">
                  <c:v>14.753</c:v>
                </c:pt>
                <c:pt idx="2228">
                  <c:v>14.776999999999999</c:v>
                </c:pt>
                <c:pt idx="2229">
                  <c:v>14.757</c:v>
                </c:pt>
                <c:pt idx="2230">
                  <c:v>14.731</c:v>
                </c:pt>
                <c:pt idx="2231">
                  <c:v>14.625999999999999</c:v>
                </c:pt>
                <c:pt idx="2232">
                  <c:v>14.75</c:v>
                </c:pt>
                <c:pt idx="2233">
                  <c:v>14.576000000000001</c:v>
                </c:pt>
                <c:pt idx="2234">
                  <c:v>14.772</c:v>
                </c:pt>
                <c:pt idx="2235">
                  <c:v>14.775</c:v>
                </c:pt>
                <c:pt idx="2236">
                  <c:v>14.739000000000001</c:v>
                </c:pt>
                <c:pt idx="2237">
                  <c:v>14.775</c:v>
                </c:pt>
                <c:pt idx="2238">
                  <c:v>14.743</c:v>
                </c:pt>
                <c:pt idx="2239">
                  <c:v>14.750999999999999</c:v>
                </c:pt>
                <c:pt idx="2240">
                  <c:v>14.747999999999999</c:v>
                </c:pt>
                <c:pt idx="2241">
                  <c:v>14.763</c:v>
                </c:pt>
                <c:pt idx="2242">
                  <c:v>14.605</c:v>
                </c:pt>
                <c:pt idx="2243">
                  <c:v>14.624000000000001</c:v>
                </c:pt>
                <c:pt idx="2244">
                  <c:v>14.746</c:v>
                </c:pt>
                <c:pt idx="2245">
                  <c:v>14.756</c:v>
                </c:pt>
                <c:pt idx="2246">
                  <c:v>14.737</c:v>
                </c:pt>
                <c:pt idx="2247">
                  <c:v>14.731999999999999</c:v>
                </c:pt>
                <c:pt idx="2248">
                  <c:v>14.69</c:v>
                </c:pt>
                <c:pt idx="2249">
                  <c:v>14.61</c:v>
                </c:pt>
                <c:pt idx="2250">
                  <c:v>14.739000000000001</c:v>
                </c:pt>
                <c:pt idx="2251">
                  <c:v>14.747999999999999</c:v>
                </c:pt>
                <c:pt idx="2252">
                  <c:v>14.72</c:v>
                </c:pt>
                <c:pt idx="2253">
                  <c:v>14.949</c:v>
                </c:pt>
                <c:pt idx="2254">
                  <c:v>14.752000000000001</c:v>
                </c:pt>
                <c:pt idx="2255">
                  <c:v>14.744</c:v>
                </c:pt>
                <c:pt idx="2256">
                  <c:v>14.747999999999999</c:v>
                </c:pt>
                <c:pt idx="2257">
                  <c:v>14.753</c:v>
                </c:pt>
                <c:pt idx="2258">
                  <c:v>14.734</c:v>
                </c:pt>
                <c:pt idx="2259">
                  <c:v>14.743</c:v>
                </c:pt>
                <c:pt idx="2260">
                  <c:v>14.75</c:v>
                </c:pt>
                <c:pt idx="2261">
                  <c:v>14.747999999999999</c:v>
                </c:pt>
                <c:pt idx="2262">
                  <c:v>14.752000000000001</c:v>
                </c:pt>
                <c:pt idx="2263">
                  <c:v>14.739000000000001</c:v>
                </c:pt>
                <c:pt idx="2264">
                  <c:v>14.747</c:v>
                </c:pt>
                <c:pt idx="2265">
                  <c:v>14.747</c:v>
                </c:pt>
                <c:pt idx="2266">
                  <c:v>14.75</c:v>
                </c:pt>
                <c:pt idx="2267">
                  <c:v>14.728</c:v>
                </c:pt>
                <c:pt idx="2268">
                  <c:v>14.614000000000001</c:v>
                </c:pt>
                <c:pt idx="2269">
                  <c:v>14.766</c:v>
                </c:pt>
                <c:pt idx="2270">
                  <c:v>14.76</c:v>
                </c:pt>
                <c:pt idx="2271">
                  <c:v>14.765000000000001</c:v>
                </c:pt>
                <c:pt idx="2272">
                  <c:v>14.765000000000001</c:v>
                </c:pt>
                <c:pt idx="2273">
                  <c:v>14.746</c:v>
                </c:pt>
                <c:pt idx="2274">
                  <c:v>14.755000000000001</c:v>
                </c:pt>
                <c:pt idx="2275">
                  <c:v>14.760999999999999</c:v>
                </c:pt>
                <c:pt idx="2276">
                  <c:v>14.759</c:v>
                </c:pt>
                <c:pt idx="2277">
                  <c:v>14.798999999999999</c:v>
                </c:pt>
                <c:pt idx="2278">
                  <c:v>14.760999999999999</c:v>
                </c:pt>
                <c:pt idx="2279">
                  <c:v>14.734</c:v>
                </c:pt>
                <c:pt idx="2280">
                  <c:v>14.618</c:v>
                </c:pt>
                <c:pt idx="2281">
                  <c:v>14.766</c:v>
                </c:pt>
                <c:pt idx="2282">
                  <c:v>14.754</c:v>
                </c:pt>
                <c:pt idx="2283">
                  <c:v>14.621</c:v>
                </c:pt>
                <c:pt idx="2284">
                  <c:v>14.739000000000001</c:v>
                </c:pt>
                <c:pt idx="2285">
                  <c:v>14.742000000000001</c:v>
                </c:pt>
                <c:pt idx="2286">
                  <c:v>14.76</c:v>
                </c:pt>
                <c:pt idx="2287">
                  <c:v>14.641999999999999</c:v>
                </c:pt>
                <c:pt idx="2288">
                  <c:v>14.782</c:v>
                </c:pt>
                <c:pt idx="2289">
                  <c:v>14.749000000000001</c:v>
                </c:pt>
                <c:pt idx="2290">
                  <c:v>14.746</c:v>
                </c:pt>
                <c:pt idx="2291">
                  <c:v>14.74</c:v>
                </c:pt>
                <c:pt idx="2292">
                  <c:v>14.757999999999999</c:v>
                </c:pt>
                <c:pt idx="2293">
                  <c:v>14.75</c:v>
                </c:pt>
                <c:pt idx="2294">
                  <c:v>14.728999999999999</c:v>
                </c:pt>
                <c:pt idx="2295">
                  <c:v>14.743</c:v>
                </c:pt>
                <c:pt idx="2296">
                  <c:v>14.614000000000001</c:v>
                </c:pt>
                <c:pt idx="2297">
                  <c:v>14.747999999999999</c:v>
                </c:pt>
                <c:pt idx="2298">
                  <c:v>14.693</c:v>
                </c:pt>
                <c:pt idx="2299">
                  <c:v>14.795999999999999</c:v>
                </c:pt>
                <c:pt idx="2300">
                  <c:v>14.747</c:v>
                </c:pt>
                <c:pt idx="2301">
                  <c:v>14.765000000000001</c:v>
                </c:pt>
                <c:pt idx="2302">
                  <c:v>14.747999999999999</c:v>
                </c:pt>
                <c:pt idx="2303">
                  <c:v>14.699</c:v>
                </c:pt>
                <c:pt idx="2304">
                  <c:v>14.611000000000001</c:v>
                </c:pt>
                <c:pt idx="2305">
                  <c:v>14.753</c:v>
                </c:pt>
                <c:pt idx="2306">
                  <c:v>14.757999999999999</c:v>
                </c:pt>
                <c:pt idx="2307">
                  <c:v>14.786</c:v>
                </c:pt>
                <c:pt idx="2308">
                  <c:v>14.743</c:v>
                </c:pt>
                <c:pt idx="2309">
                  <c:v>14.74</c:v>
                </c:pt>
                <c:pt idx="2310">
                  <c:v>14.737</c:v>
                </c:pt>
                <c:pt idx="2311">
                  <c:v>14.746</c:v>
                </c:pt>
                <c:pt idx="2312">
                  <c:v>14.755000000000001</c:v>
                </c:pt>
                <c:pt idx="2313">
                  <c:v>14.608000000000001</c:v>
                </c:pt>
                <c:pt idx="2314">
                  <c:v>14.949</c:v>
                </c:pt>
                <c:pt idx="2315">
                  <c:v>14.625999999999999</c:v>
                </c:pt>
                <c:pt idx="2316">
                  <c:v>14.621</c:v>
                </c:pt>
                <c:pt idx="2317">
                  <c:v>14.738</c:v>
                </c:pt>
                <c:pt idx="2318">
                  <c:v>14.757999999999999</c:v>
                </c:pt>
                <c:pt idx="2319">
                  <c:v>14.718999999999999</c:v>
                </c:pt>
                <c:pt idx="2320">
                  <c:v>14.769</c:v>
                </c:pt>
                <c:pt idx="2321">
                  <c:v>14.775</c:v>
                </c:pt>
                <c:pt idx="2322">
                  <c:v>14.635</c:v>
                </c:pt>
                <c:pt idx="2323">
                  <c:v>14.754</c:v>
                </c:pt>
                <c:pt idx="2324">
                  <c:v>14.754</c:v>
                </c:pt>
                <c:pt idx="2325">
                  <c:v>14.802</c:v>
                </c:pt>
                <c:pt idx="2326">
                  <c:v>14.747</c:v>
                </c:pt>
                <c:pt idx="2327">
                  <c:v>14.755000000000001</c:v>
                </c:pt>
                <c:pt idx="2328">
                  <c:v>14.759</c:v>
                </c:pt>
                <c:pt idx="2329">
                  <c:v>14.754</c:v>
                </c:pt>
                <c:pt idx="2330">
                  <c:v>14.6</c:v>
                </c:pt>
                <c:pt idx="2331">
                  <c:v>14.601000000000001</c:v>
                </c:pt>
                <c:pt idx="2332">
                  <c:v>14.746</c:v>
                </c:pt>
                <c:pt idx="2333">
                  <c:v>14.741</c:v>
                </c:pt>
                <c:pt idx="2334">
                  <c:v>14.747999999999999</c:v>
                </c:pt>
                <c:pt idx="2335">
                  <c:v>14.747999999999999</c:v>
                </c:pt>
                <c:pt idx="2336">
                  <c:v>14.750999999999999</c:v>
                </c:pt>
                <c:pt idx="2337">
                  <c:v>14.628</c:v>
                </c:pt>
                <c:pt idx="2338">
                  <c:v>14.73</c:v>
                </c:pt>
                <c:pt idx="2339">
                  <c:v>14.773999999999999</c:v>
                </c:pt>
                <c:pt idx="2340">
                  <c:v>14.765000000000001</c:v>
                </c:pt>
                <c:pt idx="2341">
                  <c:v>14.595000000000001</c:v>
                </c:pt>
                <c:pt idx="2342">
                  <c:v>14.641999999999999</c:v>
                </c:pt>
                <c:pt idx="2343">
                  <c:v>14.736000000000001</c:v>
                </c:pt>
                <c:pt idx="2344">
                  <c:v>14.747</c:v>
                </c:pt>
                <c:pt idx="2345">
                  <c:v>14.766</c:v>
                </c:pt>
                <c:pt idx="2346">
                  <c:v>14.75</c:v>
                </c:pt>
                <c:pt idx="2347">
                  <c:v>14.743</c:v>
                </c:pt>
                <c:pt idx="2348">
                  <c:v>14.752000000000001</c:v>
                </c:pt>
                <c:pt idx="2349">
                  <c:v>14.788</c:v>
                </c:pt>
                <c:pt idx="2350">
                  <c:v>14.723000000000001</c:v>
                </c:pt>
                <c:pt idx="2351">
                  <c:v>14.759</c:v>
                </c:pt>
                <c:pt idx="2352">
                  <c:v>14.625999999999999</c:v>
                </c:pt>
                <c:pt idx="2353">
                  <c:v>14.662000000000001</c:v>
                </c:pt>
                <c:pt idx="2354">
                  <c:v>14.755000000000001</c:v>
                </c:pt>
                <c:pt idx="2355">
                  <c:v>14.760999999999999</c:v>
                </c:pt>
                <c:pt idx="2356">
                  <c:v>14.615</c:v>
                </c:pt>
                <c:pt idx="2357">
                  <c:v>14.772</c:v>
                </c:pt>
                <c:pt idx="2358">
                  <c:v>14.574999999999999</c:v>
                </c:pt>
                <c:pt idx="2359">
                  <c:v>14.763</c:v>
                </c:pt>
                <c:pt idx="2360">
                  <c:v>14.954000000000001</c:v>
                </c:pt>
                <c:pt idx="2361">
                  <c:v>14.731999999999999</c:v>
                </c:pt>
                <c:pt idx="2362">
                  <c:v>14.768000000000001</c:v>
                </c:pt>
                <c:pt idx="2363">
                  <c:v>14.762</c:v>
                </c:pt>
                <c:pt idx="2364">
                  <c:v>14.747</c:v>
                </c:pt>
                <c:pt idx="2365">
                  <c:v>14.593</c:v>
                </c:pt>
                <c:pt idx="2366">
                  <c:v>14.766</c:v>
                </c:pt>
                <c:pt idx="2367">
                  <c:v>14.647</c:v>
                </c:pt>
                <c:pt idx="2368">
                  <c:v>14.744</c:v>
                </c:pt>
                <c:pt idx="2369">
                  <c:v>14.741</c:v>
                </c:pt>
                <c:pt idx="2370">
                  <c:v>14.771000000000001</c:v>
                </c:pt>
                <c:pt idx="2371">
                  <c:v>14.763</c:v>
                </c:pt>
                <c:pt idx="2372">
                  <c:v>14.746</c:v>
                </c:pt>
                <c:pt idx="2373">
                  <c:v>14.755000000000001</c:v>
                </c:pt>
                <c:pt idx="2374">
                  <c:v>14.775</c:v>
                </c:pt>
                <c:pt idx="2375">
                  <c:v>14.728999999999999</c:v>
                </c:pt>
                <c:pt idx="2376">
                  <c:v>14.755000000000001</c:v>
                </c:pt>
                <c:pt idx="2377">
                  <c:v>14.744999999999999</c:v>
                </c:pt>
                <c:pt idx="2378">
                  <c:v>14.757999999999999</c:v>
                </c:pt>
                <c:pt idx="2379">
                  <c:v>14.755000000000001</c:v>
                </c:pt>
                <c:pt idx="2380">
                  <c:v>14.611000000000001</c:v>
                </c:pt>
                <c:pt idx="2381">
                  <c:v>14.773</c:v>
                </c:pt>
                <c:pt idx="2382">
                  <c:v>14.698</c:v>
                </c:pt>
                <c:pt idx="2383">
                  <c:v>14.773</c:v>
                </c:pt>
                <c:pt idx="2384">
                  <c:v>14.765000000000001</c:v>
                </c:pt>
                <c:pt idx="2385">
                  <c:v>14.755000000000001</c:v>
                </c:pt>
                <c:pt idx="2386">
                  <c:v>14.747</c:v>
                </c:pt>
                <c:pt idx="2387">
                  <c:v>14.750999999999999</c:v>
                </c:pt>
                <c:pt idx="2388">
                  <c:v>14.738</c:v>
                </c:pt>
                <c:pt idx="2389">
                  <c:v>14.771000000000001</c:v>
                </c:pt>
                <c:pt idx="2390">
                  <c:v>14.789</c:v>
                </c:pt>
                <c:pt idx="2391">
                  <c:v>14.742000000000001</c:v>
                </c:pt>
                <c:pt idx="2392">
                  <c:v>14.593999999999999</c:v>
                </c:pt>
                <c:pt idx="2393">
                  <c:v>14.766</c:v>
                </c:pt>
                <c:pt idx="2394">
                  <c:v>14.768000000000001</c:v>
                </c:pt>
                <c:pt idx="2395">
                  <c:v>14.601000000000001</c:v>
                </c:pt>
                <c:pt idx="2396">
                  <c:v>14.757999999999999</c:v>
                </c:pt>
                <c:pt idx="2397">
                  <c:v>14.731999999999999</c:v>
                </c:pt>
                <c:pt idx="2398">
                  <c:v>14.734</c:v>
                </c:pt>
                <c:pt idx="2399">
                  <c:v>14.744</c:v>
                </c:pt>
                <c:pt idx="2400">
                  <c:v>14.787000000000001</c:v>
                </c:pt>
                <c:pt idx="2401">
                  <c:v>14.654999999999999</c:v>
                </c:pt>
                <c:pt idx="2402">
                  <c:v>14.760999999999999</c:v>
                </c:pt>
                <c:pt idx="2403">
                  <c:v>14.760999999999999</c:v>
                </c:pt>
                <c:pt idx="2404">
                  <c:v>14.757</c:v>
                </c:pt>
                <c:pt idx="2405">
                  <c:v>14.743</c:v>
                </c:pt>
                <c:pt idx="2406">
                  <c:v>14.622999999999999</c:v>
                </c:pt>
                <c:pt idx="2407">
                  <c:v>14.723000000000001</c:v>
                </c:pt>
                <c:pt idx="2408">
                  <c:v>14.766</c:v>
                </c:pt>
                <c:pt idx="2409">
                  <c:v>14.74</c:v>
                </c:pt>
                <c:pt idx="2410">
                  <c:v>14.779</c:v>
                </c:pt>
                <c:pt idx="2411">
                  <c:v>14.766</c:v>
                </c:pt>
                <c:pt idx="2412">
                  <c:v>14.757999999999999</c:v>
                </c:pt>
                <c:pt idx="2413">
                  <c:v>14.784000000000001</c:v>
                </c:pt>
                <c:pt idx="2414">
                  <c:v>14.819000000000001</c:v>
                </c:pt>
                <c:pt idx="2415">
                  <c:v>14.760999999999999</c:v>
                </c:pt>
                <c:pt idx="2416">
                  <c:v>14.744999999999999</c:v>
                </c:pt>
                <c:pt idx="2417">
                  <c:v>14.772</c:v>
                </c:pt>
                <c:pt idx="2418">
                  <c:v>14.72</c:v>
                </c:pt>
                <c:pt idx="2419">
                  <c:v>14.76</c:v>
                </c:pt>
                <c:pt idx="2420">
                  <c:v>14.776999999999999</c:v>
                </c:pt>
                <c:pt idx="2421">
                  <c:v>14.763</c:v>
                </c:pt>
                <c:pt idx="2422">
                  <c:v>14.754</c:v>
                </c:pt>
                <c:pt idx="2423">
                  <c:v>14.78</c:v>
                </c:pt>
                <c:pt idx="2424">
                  <c:v>14.805999999999999</c:v>
                </c:pt>
                <c:pt idx="2425">
                  <c:v>14.757999999999999</c:v>
                </c:pt>
                <c:pt idx="2426">
                  <c:v>14.75</c:v>
                </c:pt>
                <c:pt idx="2427">
                  <c:v>14.778</c:v>
                </c:pt>
                <c:pt idx="2428">
                  <c:v>14.738</c:v>
                </c:pt>
                <c:pt idx="2429">
                  <c:v>14.757</c:v>
                </c:pt>
                <c:pt idx="2430">
                  <c:v>14.768000000000001</c:v>
                </c:pt>
                <c:pt idx="2431">
                  <c:v>14.772</c:v>
                </c:pt>
                <c:pt idx="2432">
                  <c:v>14.776999999999999</c:v>
                </c:pt>
                <c:pt idx="2433">
                  <c:v>14.791</c:v>
                </c:pt>
                <c:pt idx="2434">
                  <c:v>14.766</c:v>
                </c:pt>
                <c:pt idx="2435">
                  <c:v>14.788</c:v>
                </c:pt>
                <c:pt idx="2436">
                  <c:v>14.768000000000001</c:v>
                </c:pt>
                <c:pt idx="2437">
                  <c:v>14.757</c:v>
                </c:pt>
                <c:pt idx="2438">
                  <c:v>14.746</c:v>
                </c:pt>
                <c:pt idx="2439">
                  <c:v>14.763</c:v>
                </c:pt>
                <c:pt idx="2440">
                  <c:v>14.72</c:v>
                </c:pt>
                <c:pt idx="2441">
                  <c:v>14.775</c:v>
                </c:pt>
                <c:pt idx="2442">
                  <c:v>14.612</c:v>
                </c:pt>
                <c:pt idx="2443">
                  <c:v>14.766999999999999</c:v>
                </c:pt>
                <c:pt idx="2444">
                  <c:v>14.78</c:v>
                </c:pt>
                <c:pt idx="2445">
                  <c:v>14.773</c:v>
                </c:pt>
                <c:pt idx="2446">
                  <c:v>14.734</c:v>
                </c:pt>
                <c:pt idx="2447">
                  <c:v>14.661</c:v>
                </c:pt>
                <c:pt idx="2448">
                  <c:v>14.759</c:v>
                </c:pt>
                <c:pt idx="2449">
                  <c:v>14.772</c:v>
                </c:pt>
                <c:pt idx="2450">
                  <c:v>14.74</c:v>
                </c:pt>
                <c:pt idx="2451">
                  <c:v>14.755000000000001</c:v>
                </c:pt>
                <c:pt idx="2452">
                  <c:v>14.760999999999999</c:v>
                </c:pt>
                <c:pt idx="2453">
                  <c:v>14.619</c:v>
                </c:pt>
                <c:pt idx="2454">
                  <c:v>14.81</c:v>
                </c:pt>
                <c:pt idx="2455">
                  <c:v>14.772</c:v>
                </c:pt>
                <c:pt idx="2456">
                  <c:v>14.759</c:v>
                </c:pt>
                <c:pt idx="2457">
                  <c:v>14.75</c:v>
                </c:pt>
                <c:pt idx="2458">
                  <c:v>14.759</c:v>
                </c:pt>
                <c:pt idx="2459">
                  <c:v>14.603999999999999</c:v>
                </c:pt>
                <c:pt idx="2460">
                  <c:v>14.759</c:v>
                </c:pt>
                <c:pt idx="2461">
                  <c:v>14.755000000000001</c:v>
                </c:pt>
                <c:pt idx="2462">
                  <c:v>14.749000000000001</c:v>
                </c:pt>
                <c:pt idx="2463">
                  <c:v>14.571999999999999</c:v>
                </c:pt>
                <c:pt idx="2464">
                  <c:v>14.782999999999999</c:v>
                </c:pt>
                <c:pt idx="2465">
                  <c:v>14.596</c:v>
                </c:pt>
                <c:pt idx="2466">
                  <c:v>14.787000000000001</c:v>
                </c:pt>
                <c:pt idx="2467">
                  <c:v>14.750999999999999</c:v>
                </c:pt>
                <c:pt idx="2468">
                  <c:v>14.798</c:v>
                </c:pt>
                <c:pt idx="2469">
                  <c:v>14.760999999999999</c:v>
                </c:pt>
                <c:pt idx="2470">
                  <c:v>14.749000000000001</c:v>
                </c:pt>
                <c:pt idx="2471">
                  <c:v>14.747</c:v>
                </c:pt>
                <c:pt idx="2472">
                  <c:v>14.621</c:v>
                </c:pt>
                <c:pt idx="2473">
                  <c:v>14.765000000000001</c:v>
                </c:pt>
                <c:pt idx="2474">
                  <c:v>14.747</c:v>
                </c:pt>
                <c:pt idx="2475">
                  <c:v>14.776999999999999</c:v>
                </c:pt>
                <c:pt idx="2476">
                  <c:v>14.737</c:v>
                </c:pt>
                <c:pt idx="2477">
                  <c:v>14.784000000000001</c:v>
                </c:pt>
                <c:pt idx="2478">
                  <c:v>14.786</c:v>
                </c:pt>
                <c:pt idx="2479">
                  <c:v>14.615</c:v>
                </c:pt>
                <c:pt idx="2480">
                  <c:v>14.771000000000001</c:v>
                </c:pt>
                <c:pt idx="2481">
                  <c:v>14.762</c:v>
                </c:pt>
                <c:pt idx="2482">
                  <c:v>14.769</c:v>
                </c:pt>
                <c:pt idx="2483">
                  <c:v>14.755000000000001</c:v>
                </c:pt>
                <c:pt idx="2484">
                  <c:v>14.779</c:v>
                </c:pt>
                <c:pt idx="2485">
                  <c:v>14.615</c:v>
                </c:pt>
                <c:pt idx="2486">
                  <c:v>14.756</c:v>
                </c:pt>
                <c:pt idx="2487">
                  <c:v>14.773</c:v>
                </c:pt>
                <c:pt idx="2488">
                  <c:v>14.76</c:v>
                </c:pt>
                <c:pt idx="2489">
                  <c:v>14.771000000000001</c:v>
                </c:pt>
                <c:pt idx="2490">
                  <c:v>14.619</c:v>
                </c:pt>
                <c:pt idx="2491">
                  <c:v>14.622999999999999</c:v>
                </c:pt>
                <c:pt idx="2492">
                  <c:v>14.744</c:v>
                </c:pt>
                <c:pt idx="2493">
                  <c:v>14.76</c:v>
                </c:pt>
                <c:pt idx="2494">
                  <c:v>14.766</c:v>
                </c:pt>
                <c:pt idx="2495">
                  <c:v>14.763999999999999</c:v>
                </c:pt>
                <c:pt idx="2496">
                  <c:v>14.754</c:v>
                </c:pt>
                <c:pt idx="2497">
                  <c:v>14.756</c:v>
                </c:pt>
                <c:pt idx="2498">
                  <c:v>14.747999999999999</c:v>
                </c:pt>
                <c:pt idx="2499">
                  <c:v>14.787000000000001</c:v>
                </c:pt>
                <c:pt idx="2500">
                  <c:v>14.766999999999999</c:v>
                </c:pt>
                <c:pt idx="2501">
                  <c:v>14.73</c:v>
                </c:pt>
                <c:pt idx="2502">
                  <c:v>14.618</c:v>
                </c:pt>
                <c:pt idx="2503">
                  <c:v>14.769</c:v>
                </c:pt>
                <c:pt idx="2504">
                  <c:v>14.766999999999999</c:v>
                </c:pt>
                <c:pt idx="2505">
                  <c:v>14.760999999999999</c:v>
                </c:pt>
                <c:pt idx="2506">
                  <c:v>14.592000000000001</c:v>
                </c:pt>
                <c:pt idx="2507">
                  <c:v>14.759</c:v>
                </c:pt>
                <c:pt idx="2508">
                  <c:v>14.749000000000001</c:v>
                </c:pt>
                <c:pt idx="2509">
                  <c:v>14.755000000000001</c:v>
                </c:pt>
                <c:pt idx="2510">
                  <c:v>14.77</c:v>
                </c:pt>
                <c:pt idx="2511">
                  <c:v>14.763</c:v>
                </c:pt>
                <c:pt idx="2512">
                  <c:v>14.768000000000001</c:v>
                </c:pt>
                <c:pt idx="2513">
                  <c:v>14.788</c:v>
                </c:pt>
                <c:pt idx="2514">
                  <c:v>14.63</c:v>
                </c:pt>
                <c:pt idx="2515">
                  <c:v>14.78</c:v>
                </c:pt>
                <c:pt idx="2516">
                  <c:v>14.785</c:v>
                </c:pt>
                <c:pt idx="2517">
                  <c:v>14.648999999999999</c:v>
                </c:pt>
                <c:pt idx="2518">
                  <c:v>14.632</c:v>
                </c:pt>
                <c:pt idx="2519">
                  <c:v>14.778</c:v>
                </c:pt>
                <c:pt idx="2520">
                  <c:v>14.734</c:v>
                </c:pt>
                <c:pt idx="2521">
                  <c:v>14.779</c:v>
                </c:pt>
                <c:pt idx="2522">
                  <c:v>14.791</c:v>
                </c:pt>
                <c:pt idx="2523">
                  <c:v>14.744</c:v>
                </c:pt>
                <c:pt idx="2524">
                  <c:v>14.775</c:v>
                </c:pt>
                <c:pt idx="2525">
                  <c:v>14.776</c:v>
                </c:pt>
                <c:pt idx="2526">
                  <c:v>14.766999999999999</c:v>
                </c:pt>
                <c:pt idx="2527">
                  <c:v>14.781000000000001</c:v>
                </c:pt>
                <c:pt idx="2528">
                  <c:v>14.787000000000001</c:v>
                </c:pt>
                <c:pt idx="2529">
                  <c:v>14.753</c:v>
                </c:pt>
                <c:pt idx="2530">
                  <c:v>14.744999999999999</c:v>
                </c:pt>
                <c:pt idx="2531">
                  <c:v>14.760999999999999</c:v>
                </c:pt>
                <c:pt idx="2532">
                  <c:v>14.763</c:v>
                </c:pt>
                <c:pt idx="2533">
                  <c:v>14.757</c:v>
                </c:pt>
                <c:pt idx="2534">
                  <c:v>14.775</c:v>
                </c:pt>
                <c:pt idx="2535">
                  <c:v>14.75</c:v>
                </c:pt>
                <c:pt idx="2536">
                  <c:v>14.787000000000001</c:v>
                </c:pt>
                <c:pt idx="2537">
                  <c:v>14.782999999999999</c:v>
                </c:pt>
                <c:pt idx="2538">
                  <c:v>14.778</c:v>
                </c:pt>
                <c:pt idx="2539">
                  <c:v>14.786</c:v>
                </c:pt>
                <c:pt idx="2540">
                  <c:v>14.757</c:v>
                </c:pt>
                <c:pt idx="2541">
                  <c:v>14.782999999999999</c:v>
                </c:pt>
                <c:pt idx="2542">
                  <c:v>14.789</c:v>
                </c:pt>
                <c:pt idx="2543">
                  <c:v>14.773999999999999</c:v>
                </c:pt>
                <c:pt idx="2544">
                  <c:v>14.632</c:v>
                </c:pt>
                <c:pt idx="2545">
                  <c:v>14.766</c:v>
                </c:pt>
                <c:pt idx="2546">
                  <c:v>14.766999999999999</c:v>
                </c:pt>
                <c:pt idx="2547">
                  <c:v>14.635</c:v>
                </c:pt>
                <c:pt idx="2548">
                  <c:v>14.762</c:v>
                </c:pt>
                <c:pt idx="2549">
                  <c:v>14.747</c:v>
                </c:pt>
                <c:pt idx="2550">
                  <c:v>14.782</c:v>
                </c:pt>
                <c:pt idx="2551">
                  <c:v>14.757999999999999</c:v>
                </c:pt>
                <c:pt idx="2552">
                  <c:v>14.747999999999999</c:v>
                </c:pt>
                <c:pt idx="2553">
                  <c:v>14.769</c:v>
                </c:pt>
                <c:pt idx="2554">
                  <c:v>14.746</c:v>
                </c:pt>
                <c:pt idx="2555">
                  <c:v>14.77</c:v>
                </c:pt>
                <c:pt idx="2556">
                  <c:v>14.738</c:v>
                </c:pt>
                <c:pt idx="2557">
                  <c:v>14.759</c:v>
                </c:pt>
                <c:pt idx="2558">
                  <c:v>14.753</c:v>
                </c:pt>
                <c:pt idx="2559">
                  <c:v>14.772</c:v>
                </c:pt>
                <c:pt idx="2560">
                  <c:v>14.773</c:v>
                </c:pt>
                <c:pt idx="2561">
                  <c:v>14.756</c:v>
                </c:pt>
                <c:pt idx="2562">
                  <c:v>14.776</c:v>
                </c:pt>
                <c:pt idx="2563">
                  <c:v>14.766999999999999</c:v>
                </c:pt>
                <c:pt idx="2564">
                  <c:v>14.757</c:v>
                </c:pt>
                <c:pt idx="2565">
                  <c:v>14.75</c:v>
                </c:pt>
                <c:pt idx="2566">
                  <c:v>14.757999999999999</c:v>
                </c:pt>
                <c:pt idx="2567">
                  <c:v>14.763</c:v>
                </c:pt>
                <c:pt idx="2568">
                  <c:v>14.766</c:v>
                </c:pt>
                <c:pt idx="2569">
                  <c:v>14.766</c:v>
                </c:pt>
                <c:pt idx="2570">
                  <c:v>14.756</c:v>
                </c:pt>
                <c:pt idx="2571">
                  <c:v>14.769</c:v>
                </c:pt>
                <c:pt idx="2572">
                  <c:v>14.787000000000001</c:v>
                </c:pt>
                <c:pt idx="2573">
                  <c:v>14.769</c:v>
                </c:pt>
                <c:pt idx="2574">
                  <c:v>14.75</c:v>
                </c:pt>
                <c:pt idx="2575">
                  <c:v>14.744999999999999</c:v>
                </c:pt>
                <c:pt idx="2576">
                  <c:v>14.795999999999999</c:v>
                </c:pt>
                <c:pt idx="2577">
                  <c:v>14.765000000000001</c:v>
                </c:pt>
                <c:pt idx="2578">
                  <c:v>14.782999999999999</c:v>
                </c:pt>
                <c:pt idx="2579">
                  <c:v>14.741</c:v>
                </c:pt>
                <c:pt idx="2580">
                  <c:v>14.78</c:v>
                </c:pt>
                <c:pt idx="2581">
                  <c:v>14.731999999999999</c:v>
                </c:pt>
                <c:pt idx="2582">
                  <c:v>14.728999999999999</c:v>
                </c:pt>
                <c:pt idx="2583">
                  <c:v>14.749000000000001</c:v>
                </c:pt>
                <c:pt idx="2584">
                  <c:v>14.746</c:v>
                </c:pt>
                <c:pt idx="2585">
                  <c:v>14.744999999999999</c:v>
                </c:pt>
                <c:pt idx="2586">
                  <c:v>14.742000000000001</c:v>
                </c:pt>
                <c:pt idx="2587">
                  <c:v>14.75</c:v>
                </c:pt>
                <c:pt idx="2588">
                  <c:v>14.638999999999999</c:v>
                </c:pt>
                <c:pt idx="2589">
                  <c:v>14.646000000000001</c:v>
                </c:pt>
                <c:pt idx="2590">
                  <c:v>14.757999999999999</c:v>
                </c:pt>
                <c:pt idx="2591">
                  <c:v>14.741</c:v>
                </c:pt>
                <c:pt idx="2592">
                  <c:v>14.743</c:v>
                </c:pt>
                <c:pt idx="2593">
                  <c:v>14.76</c:v>
                </c:pt>
                <c:pt idx="2594">
                  <c:v>14.75</c:v>
                </c:pt>
                <c:pt idx="2595">
                  <c:v>14.763</c:v>
                </c:pt>
                <c:pt idx="2596">
                  <c:v>14.739000000000001</c:v>
                </c:pt>
                <c:pt idx="2597">
                  <c:v>14.782999999999999</c:v>
                </c:pt>
                <c:pt idx="2598">
                  <c:v>14.728</c:v>
                </c:pt>
                <c:pt idx="2599">
                  <c:v>14.757999999999999</c:v>
                </c:pt>
                <c:pt idx="2600">
                  <c:v>14.744999999999999</c:v>
                </c:pt>
                <c:pt idx="2601">
                  <c:v>14.768000000000001</c:v>
                </c:pt>
                <c:pt idx="2602">
                  <c:v>14.756</c:v>
                </c:pt>
                <c:pt idx="2603">
                  <c:v>14.763999999999999</c:v>
                </c:pt>
                <c:pt idx="2604">
                  <c:v>14.757</c:v>
                </c:pt>
                <c:pt idx="2605">
                  <c:v>14.789</c:v>
                </c:pt>
                <c:pt idx="2606">
                  <c:v>14.766999999999999</c:v>
                </c:pt>
                <c:pt idx="2607">
                  <c:v>14.747999999999999</c:v>
                </c:pt>
                <c:pt idx="2608">
                  <c:v>14.73</c:v>
                </c:pt>
                <c:pt idx="2609">
                  <c:v>14.763999999999999</c:v>
                </c:pt>
                <c:pt idx="2610">
                  <c:v>14.816000000000001</c:v>
                </c:pt>
                <c:pt idx="2611">
                  <c:v>14.743</c:v>
                </c:pt>
                <c:pt idx="2612">
                  <c:v>14.733000000000001</c:v>
                </c:pt>
                <c:pt idx="2613">
                  <c:v>14.78</c:v>
                </c:pt>
                <c:pt idx="2614">
                  <c:v>14.776</c:v>
                </c:pt>
                <c:pt idx="2615">
                  <c:v>14.74</c:v>
                </c:pt>
                <c:pt idx="2616">
                  <c:v>14.775</c:v>
                </c:pt>
                <c:pt idx="2617">
                  <c:v>14.753</c:v>
                </c:pt>
                <c:pt idx="2618">
                  <c:v>14.747</c:v>
                </c:pt>
                <c:pt idx="2619">
                  <c:v>14.603999999999999</c:v>
                </c:pt>
                <c:pt idx="2620">
                  <c:v>14.781000000000001</c:v>
                </c:pt>
                <c:pt idx="2621">
                  <c:v>14.772</c:v>
                </c:pt>
                <c:pt idx="2622">
                  <c:v>14.782999999999999</c:v>
                </c:pt>
                <c:pt idx="2623">
                  <c:v>14.746</c:v>
                </c:pt>
                <c:pt idx="2624">
                  <c:v>14.755000000000001</c:v>
                </c:pt>
                <c:pt idx="2625">
                  <c:v>14.757</c:v>
                </c:pt>
                <c:pt idx="2626">
                  <c:v>14.784000000000001</c:v>
                </c:pt>
                <c:pt idx="2627">
                  <c:v>14.782</c:v>
                </c:pt>
                <c:pt idx="2628">
                  <c:v>14.775</c:v>
                </c:pt>
                <c:pt idx="2629">
                  <c:v>14.747999999999999</c:v>
                </c:pt>
                <c:pt idx="2630">
                  <c:v>14.750999999999999</c:v>
                </c:pt>
                <c:pt idx="2631">
                  <c:v>14.752000000000001</c:v>
                </c:pt>
                <c:pt idx="2632">
                  <c:v>14.753</c:v>
                </c:pt>
                <c:pt idx="2633">
                  <c:v>14.737</c:v>
                </c:pt>
                <c:pt idx="2634">
                  <c:v>14.788</c:v>
                </c:pt>
                <c:pt idx="2635">
                  <c:v>14.593999999999999</c:v>
                </c:pt>
                <c:pt idx="2636">
                  <c:v>14.787000000000001</c:v>
                </c:pt>
                <c:pt idx="2637">
                  <c:v>14.779</c:v>
                </c:pt>
                <c:pt idx="2638">
                  <c:v>14.974</c:v>
                </c:pt>
                <c:pt idx="2639">
                  <c:v>14.739000000000001</c:v>
                </c:pt>
                <c:pt idx="2640">
                  <c:v>14.785</c:v>
                </c:pt>
                <c:pt idx="2641">
                  <c:v>14.598000000000001</c:v>
                </c:pt>
                <c:pt idx="2642">
                  <c:v>14.76</c:v>
                </c:pt>
                <c:pt idx="2643">
                  <c:v>14.763</c:v>
                </c:pt>
                <c:pt idx="2644">
                  <c:v>14.763</c:v>
                </c:pt>
                <c:pt idx="2645">
                  <c:v>14.717000000000001</c:v>
                </c:pt>
                <c:pt idx="2646">
                  <c:v>14.606999999999999</c:v>
                </c:pt>
                <c:pt idx="2647">
                  <c:v>14.731</c:v>
                </c:pt>
                <c:pt idx="2648">
                  <c:v>14.734</c:v>
                </c:pt>
                <c:pt idx="2649">
                  <c:v>14.785</c:v>
                </c:pt>
                <c:pt idx="2650">
                  <c:v>14.766999999999999</c:v>
                </c:pt>
                <c:pt idx="2651">
                  <c:v>14.593</c:v>
                </c:pt>
                <c:pt idx="2652">
                  <c:v>14.78</c:v>
                </c:pt>
                <c:pt idx="2653">
                  <c:v>14.763999999999999</c:v>
                </c:pt>
                <c:pt idx="2654">
                  <c:v>14.624000000000001</c:v>
                </c:pt>
                <c:pt idx="2655">
                  <c:v>14.795</c:v>
                </c:pt>
                <c:pt idx="2656">
                  <c:v>14.747</c:v>
                </c:pt>
                <c:pt idx="2657">
                  <c:v>14.625</c:v>
                </c:pt>
                <c:pt idx="2658">
                  <c:v>14.773999999999999</c:v>
                </c:pt>
                <c:pt idx="2659">
                  <c:v>14.627000000000001</c:v>
                </c:pt>
                <c:pt idx="2660">
                  <c:v>14.804</c:v>
                </c:pt>
                <c:pt idx="2661">
                  <c:v>14.789</c:v>
                </c:pt>
                <c:pt idx="2662">
                  <c:v>14.791</c:v>
                </c:pt>
                <c:pt idx="2663">
                  <c:v>14.768000000000001</c:v>
                </c:pt>
                <c:pt idx="2664">
                  <c:v>14.77</c:v>
                </c:pt>
                <c:pt idx="2665">
                  <c:v>14.779</c:v>
                </c:pt>
                <c:pt idx="2666">
                  <c:v>14.78</c:v>
                </c:pt>
                <c:pt idx="2667">
                  <c:v>14.773999999999999</c:v>
                </c:pt>
                <c:pt idx="2668">
                  <c:v>14.779</c:v>
                </c:pt>
                <c:pt idx="2669">
                  <c:v>14.769</c:v>
                </c:pt>
                <c:pt idx="2670">
                  <c:v>14.771000000000001</c:v>
                </c:pt>
                <c:pt idx="2671">
                  <c:v>14.773999999999999</c:v>
                </c:pt>
                <c:pt idx="2672">
                  <c:v>14.789</c:v>
                </c:pt>
                <c:pt idx="2673">
                  <c:v>14.789</c:v>
                </c:pt>
                <c:pt idx="2674">
                  <c:v>14.779</c:v>
                </c:pt>
                <c:pt idx="2675">
                  <c:v>14.763</c:v>
                </c:pt>
                <c:pt idx="2676">
                  <c:v>14.656000000000001</c:v>
                </c:pt>
                <c:pt idx="2677">
                  <c:v>14.77</c:v>
                </c:pt>
                <c:pt idx="2678">
                  <c:v>14.778</c:v>
                </c:pt>
                <c:pt idx="2679">
                  <c:v>14.779</c:v>
                </c:pt>
                <c:pt idx="2680">
                  <c:v>14.771000000000001</c:v>
                </c:pt>
                <c:pt idx="2681">
                  <c:v>14.789</c:v>
                </c:pt>
                <c:pt idx="2682">
                  <c:v>14.63</c:v>
                </c:pt>
                <c:pt idx="2683">
                  <c:v>14.778</c:v>
                </c:pt>
                <c:pt idx="2684">
                  <c:v>14.754</c:v>
                </c:pt>
                <c:pt idx="2685">
                  <c:v>14.746</c:v>
                </c:pt>
                <c:pt idx="2686">
                  <c:v>14.775</c:v>
                </c:pt>
                <c:pt idx="2687">
                  <c:v>14.778</c:v>
                </c:pt>
                <c:pt idx="2688">
                  <c:v>14.763</c:v>
                </c:pt>
                <c:pt idx="2689">
                  <c:v>14.817</c:v>
                </c:pt>
                <c:pt idx="2690">
                  <c:v>14.776999999999999</c:v>
                </c:pt>
                <c:pt idx="2691">
                  <c:v>14.763</c:v>
                </c:pt>
                <c:pt idx="2692">
                  <c:v>14.763999999999999</c:v>
                </c:pt>
                <c:pt idx="2693">
                  <c:v>14.759</c:v>
                </c:pt>
                <c:pt idx="2694">
                  <c:v>14.794</c:v>
                </c:pt>
                <c:pt idx="2695">
                  <c:v>14.781000000000001</c:v>
                </c:pt>
                <c:pt idx="2696">
                  <c:v>14.738</c:v>
                </c:pt>
                <c:pt idx="2697">
                  <c:v>14.776999999999999</c:v>
                </c:pt>
                <c:pt idx="2698">
                  <c:v>14.775</c:v>
                </c:pt>
                <c:pt idx="2699">
                  <c:v>14.625</c:v>
                </c:pt>
                <c:pt idx="2700">
                  <c:v>14.747</c:v>
                </c:pt>
                <c:pt idx="2701">
                  <c:v>14.629</c:v>
                </c:pt>
                <c:pt idx="2702">
                  <c:v>14.625999999999999</c:v>
                </c:pt>
                <c:pt idx="2703">
                  <c:v>14.778</c:v>
                </c:pt>
                <c:pt idx="2704">
                  <c:v>14.775</c:v>
                </c:pt>
                <c:pt idx="2705">
                  <c:v>14.78</c:v>
                </c:pt>
                <c:pt idx="2706">
                  <c:v>14.766999999999999</c:v>
                </c:pt>
                <c:pt idx="2707">
                  <c:v>14.775</c:v>
                </c:pt>
                <c:pt idx="2708">
                  <c:v>14.75</c:v>
                </c:pt>
                <c:pt idx="2709">
                  <c:v>14.768000000000001</c:v>
                </c:pt>
                <c:pt idx="2710">
                  <c:v>14.766999999999999</c:v>
                </c:pt>
                <c:pt idx="2711">
                  <c:v>14.766999999999999</c:v>
                </c:pt>
                <c:pt idx="2712">
                  <c:v>14.74</c:v>
                </c:pt>
                <c:pt idx="2713">
                  <c:v>14.778</c:v>
                </c:pt>
                <c:pt idx="2714">
                  <c:v>14.781000000000001</c:v>
                </c:pt>
                <c:pt idx="2715">
                  <c:v>14.763</c:v>
                </c:pt>
                <c:pt idx="2716">
                  <c:v>14.754</c:v>
                </c:pt>
                <c:pt idx="2717">
                  <c:v>14.787000000000001</c:v>
                </c:pt>
                <c:pt idx="2718">
                  <c:v>14.747999999999999</c:v>
                </c:pt>
                <c:pt idx="2719">
                  <c:v>14.760999999999999</c:v>
                </c:pt>
                <c:pt idx="2720">
                  <c:v>14.743</c:v>
                </c:pt>
                <c:pt idx="2721">
                  <c:v>14.776999999999999</c:v>
                </c:pt>
                <c:pt idx="2722">
                  <c:v>14.784000000000001</c:v>
                </c:pt>
                <c:pt idx="2723">
                  <c:v>14.778</c:v>
                </c:pt>
                <c:pt idx="2724">
                  <c:v>14.78</c:v>
                </c:pt>
                <c:pt idx="2725">
                  <c:v>14.746</c:v>
                </c:pt>
                <c:pt idx="2726">
                  <c:v>14.782</c:v>
                </c:pt>
                <c:pt idx="2727">
                  <c:v>14.755000000000001</c:v>
                </c:pt>
                <c:pt idx="2728">
                  <c:v>14.641999999999999</c:v>
                </c:pt>
                <c:pt idx="2729">
                  <c:v>14.622999999999999</c:v>
                </c:pt>
                <c:pt idx="2730">
                  <c:v>14.771000000000001</c:v>
                </c:pt>
                <c:pt idx="2731">
                  <c:v>14.773</c:v>
                </c:pt>
                <c:pt idx="2732">
                  <c:v>14.635</c:v>
                </c:pt>
                <c:pt idx="2733">
                  <c:v>14.792</c:v>
                </c:pt>
                <c:pt idx="2734">
                  <c:v>14.77</c:v>
                </c:pt>
                <c:pt idx="2735">
                  <c:v>14.781000000000001</c:v>
                </c:pt>
                <c:pt idx="2736">
                  <c:v>14.647</c:v>
                </c:pt>
                <c:pt idx="2737">
                  <c:v>14.757</c:v>
                </c:pt>
                <c:pt idx="2738">
                  <c:v>14.775</c:v>
                </c:pt>
                <c:pt idx="2739">
                  <c:v>14.64</c:v>
                </c:pt>
                <c:pt idx="2740">
                  <c:v>14.763999999999999</c:v>
                </c:pt>
                <c:pt idx="2741">
                  <c:v>14.819000000000001</c:v>
                </c:pt>
                <c:pt idx="2742">
                  <c:v>14.72</c:v>
                </c:pt>
                <c:pt idx="2743">
                  <c:v>14.77</c:v>
                </c:pt>
                <c:pt idx="2744">
                  <c:v>14.647</c:v>
                </c:pt>
                <c:pt idx="2745">
                  <c:v>14.757</c:v>
                </c:pt>
                <c:pt idx="2746">
                  <c:v>14.603999999999999</c:v>
                </c:pt>
                <c:pt idx="2747">
                  <c:v>14.760999999999999</c:v>
                </c:pt>
                <c:pt idx="2748">
                  <c:v>14.784000000000001</c:v>
                </c:pt>
                <c:pt idx="2749">
                  <c:v>14.77</c:v>
                </c:pt>
                <c:pt idx="2750">
                  <c:v>14.978999999999999</c:v>
                </c:pt>
                <c:pt idx="2751">
                  <c:v>14.759</c:v>
                </c:pt>
                <c:pt idx="2752">
                  <c:v>14.798</c:v>
                </c:pt>
                <c:pt idx="2753">
                  <c:v>14.79</c:v>
                </c:pt>
                <c:pt idx="2754">
                  <c:v>14.78</c:v>
                </c:pt>
                <c:pt idx="2755">
                  <c:v>14.768000000000001</c:v>
                </c:pt>
                <c:pt idx="2756">
                  <c:v>14.786</c:v>
                </c:pt>
                <c:pt idx="2757">
                  <c:v>14.753</c:v>
                </c:pt>
                <c:pt idx="2758">
                  <c:v>14.798</c:v>
                </c:pt>
                <c:pt idx="2759">
                  <c:v>14.782999999999999</c:v>
                </c:pt>
                <c:pt idx="2760">
                  <c:v>14.785</c:v>
                </c:pt>
                <c:pt idx="2761">
                  <c:v>14.8</c:v>
                </c:pt>
                <c:pt idx="2762">
                  <c:v>14.765000000000001</c:v>
                </c:pt>
                <c:pt idx="2763">
                  <c:v>14.779</c:v>
                </c:pt>
                <c:pt idx="2764">
                  <c:v>14.625</c:v>
                </c:pt>
                <c:pt idx="2765">
                  <c:v>14.756</c:v>
                </c:pt>
                <c:pt idx="2766">
                  <c:v>14.78</c:v>
                </c:pt>
                <c:pt idx="2767">
                  <c:v>14.789</c:v>
                </c:pt>
                <c:pt idx="2768">
                  <c:v>14.746</c:v>
                </c:pt>
                <c:pt idx="2769">
                  <c:v>14.766</c:v>
                </c:pt>
                <c:pt idx="2770">
                  <c:v>14.747</c:v>
                </c:pt>
                <c:pt idx="2771">
                  <c:v>14.763999999999999</c:v>
                </c:pt>
                <c:pt idx="2772">
                  <c:v>14.632999999999999</c:v>
                </c:pt>
                <c:pt idx="2773">
                  <c:v>14.782999999999999</c:v>
                </c:pt>
                <c:pt idx="2774">
                  <c:v>14.622999999999999</c:v>
                </c:pt>
                <c:pt idx="2775">
                  <c:v>14.779</c:v>
                </c:pt>
                <c:pt idx="2776">
                  <c:v>14.787000000000001</c:v>
                </c:pt>
                <c:pt idx="2777">
                  <c:v>14.824</c:v>
                </c:pt>
                <c:pt idx="2778">
                  <c:v>14.79</c:v>
                </c:pt>
                <c:pt idx="2779">
                  <c:v>14.773999999999999</c:v>
                </c:pt>
                <c:pt idx="2780">
                  <c:v>14.753</c:v>
                </c:pt>
                <c:pt idx="2781">
                  <c:v>14.637</c:v>
                </c:pt>
                <c:pt idx="2782">
                  <c:v>14.827999999999999</c:v>
                </c:pt>
                <c:pt idx="2783">
                  <c:v>14.763999999999999</c:v>
                </c:pt>
                <c:pt idx="2784">
                  <c:v>14.798</c:v>
                </c:pt>
                <c:pt idx="2785">
                  <c:v>14.645</c:v>
                </c:pt>
                <c:pt idx="2786">
                  <c:v>14.786</c:v>
                </c:pt>
                <c:pt idx="2787">
                  <c:v>14.771000000000001</c:v>
                </c:pt>
                <c:pt idx="2788">
                  <c:v>14.78</c:v>
                </c:pt>
                <c:pt idx="2789">
                  <c:v>14.746</c:v>
                </c:pt>
                <c:pt idx="2790">
                  <c:v>14.762</c:v>
                </c:pt>
                <c:pt idx="2791">
                  <c:v>14.778</c:v>
                </c:pt>
                <c:pt idx="2792">
                  <c:v>14.801</c:v>
                </c:pt>
                <c:pt idx="2793">
                  <c:v>14.778</c:v>
                </c:pt>
                <c:pt idx="2794">
                  <c:v>14.792999999999999</c:v>
                </c:pt>
                <c:pt idx="2795">
                  <c:v>14.776999999999999</c:v>
                </c:pt>
                <c:pt idx="2796">
                  <c:v>14.731999999999999</c:v>
                </c:pt>
                <c:pt idx="2797">
                  <c:v>14.791</c:v>
                </c:pt>
                <c:pt idx="2798">
                  <c:v>14.792</c:v>
                </c:pt>
                <c:pt idx="2799">
                  <c:v>14.768000000000001</c:v>
                </c:pt>
                <c:pt idx="2800">
                  <c:v>14.797000000000001</c:v>
                </c:pt>
                <c:pt idx="2801">
                  <c:v>14.798</c:v>
                </c:pt>
                <c:pt idx="2802">
                  <c:v>14.8</c:v>
                </c:pt>
                <c:pt idx="2803">
                  <c:v>14.792999999999999</c:v>
                </c:pt>
                <c:pt idx="2804">
                  <c:v>14.756</c:v>
                </c:pt>
                <c:pt idx="2805">
                  <c:v>14.763</c:v>
                </c:pt>
                <c:pt idx="2806">
                  <c:v>14.779</c:v>
                </c:pt>
                <c:pt idx="2807">
                  <c:v>14.773999999999999</c:v>
                </c:pt>
                <c:pt idx="2808">
                  <c:v>14.8</c:v>
                </c:pt>
                <c:pt idx="2809">
                  <c:v>14.65</c:v>
                </c:pt>
                <c:pt idx="2810">
                  <c:v>14.763999999999999</c:v>
                </c:pt>
                <c:pt idx="2811">
                  <c:v>14.779</c:v>
                </c:pt>
                <c:pt idx="2812">
                  <c:v>14.785</c:v>
                </c:pt>
                <c:pt idx="2813">
                  <c:v>14.818</c:v>
                </c:pt>
                <c:pt idx="2814">
                  <c:v>14.792999999999999</c:v>
                </c:pt>
                <c:pt idx="2815">
                  <c:v>14.641999999999999</c:v>
                </c:pt>
                <c:pt idx="2816">
                  <c:v>14.66</c:v>
                </c:pt>
                <c:pt idx="2817">
                  <c:v>14.776</c:v>
                </c:pt>
                <c:pt idx="2818">
                  <c:v>14.798999999999999</c:v>
                </c:pt>
                <c:pt idx="2819">
                  <c:v>14.789</c:v>
                </c:pt>
                <c:pt idx="2820">
                  <c:v>14.772</c:v>
                </c:pt>
                <c:pt idx="2821">
                  <c:v>14.776</c:v>
                </c:pt>
                <c:pt idx="2822">
                  <c:v>14.728999999999999</c:v>
                </c:pt>
                <c:pt idx="2823">
                  <c:v>14.784000000000001</c:v>
                </c:pt>
                <c:pt idx="2824">
                  <c:v>14.782</c:v>
                </c:pt>
                <c:pt idx="2825">
                  <c:v>14.787000000000001</c:v>
                </c:pt>
                <c:pt idx="2826">
                  <c:v>14.795</c:v>
                </c:pt>
                <c:pt idx="2827">
                  <c:v>14.82</c:v>
                </c:pt>
                <c:pt idx="2828">
                  <c:v>14.789</c:v>
                </c:pt>
                <c:pt idx="2829">
                  <c:v>14.776999999999999</c:v>
                </c:pt>
                <c:pt idx="2830">
                  <c:v>14.79</c:v>
                </c:pt>
                <c:pt idx="2831">
                  <c:v>14.771000000000001</c:v>
                </c:pt>
                <c:pt idx="2832">
                  <c:v>14.772</c:v>
                </c:pt>
                <c:pt idx="2833">
                  <c:v>14.750999999999999</c:v>
                </c:pt>
                <c:pt idx="2834">
                  <c:v>14.85</c:v>
                </c:pt>
                <c:pt idx="2835">
                  <c:v>14.759</c:v>
                </c:pt>
                <c:pt idx="2836">
                  <c:v>14.778</c:v>
                </c:pt>
                <c:pt idx="2837">
                  <c:v>14.785</c:v>
                </c:pt>
                <c:pt idx="2838">
                  <c:v>14.670999999999999</c:v>
                </c:pt>
                <c:pt idx="2839">
                  <c:v>14.784000000000001</c:v>
                </c:pt>
                <c:pt idx="2840">
                  <c:v>14.978999999999999</c:v>
                </c:pt>
                <c:pt idx="2841">
                  <c:v>14.782</c:v>
                </c:pt>
                <c:pt idx="2842">
                  <c:v>14.651999999999999</c:v>
                </c:pt>
                <c:pt idx="2843">
                  <c:v>14.835000000000001</c:v>
                </c:pt>
                <c:pt idx="2844">
                  <c:v>14.763999999999999</c:v>
                </c:pt>
                <c:pt idx="2845">
                  <c:v>14.776999999999999</c:v>
                </c:pt>
                <c:pt idx="2846">
                  <c:v>14.782</c:v>
                </c:pt>
                <c:pt idx="2847">
                  <c:v>14.798</c:v>
                </c:pt>
                <c:pt idx="2848">
                  <c:v>14.784000000000001</c:v>
                </c:pt>
                <c:pt idx="2849">
                  <c:v>14.786</c:v>
                </c:pt>
                <c:pt idx="2850">
                  <c:v>14.782999999999999</c:v>
                </c:pt>
                <c:pt idx="2851">
                  <c:v>14.798</c:v>
                </c:pt>
                <c:pt idx="2852">
                  <c:v>14.803000000000001</c:v>
                </c:pt>
                <c:pt idx="2853">
                  <c:v>14.787000000000001</c:v>
                </c:pt>
                <c:pt idx="2854">
                  <c:v>14.795</c:v>
                </c:pt>
                <c:pt idx="2855">
                  <c:v>14.798</c:v>
                </c:pt>
                <c:pt idx="2856">
                  <c:v>14.811</c:v>
                </c:pt>
                <c:pt idx="2857">
                  <c:v>14.807</c:v>
                </c:pt>
                <c:pt idx="2858">
                  <c:v>14.788</c:v>
                </c:pt>
                <c:pt idx="2859">
                  <c:v>14.776</c:v>
                </c:pt>
                <c:pt idx="2860">
                  <c:v>14.779</c:v>
                </c:pt>
                <c:pt idx="2861">
                  <c:v>14.663</c:v>
                </c:pt>
                <c:pt idx="2862">
                  <c:v>14.791</c:v>
                </c:pt>
                <c:pt idx="2863">
                  <c:v>14.798999999999999</c:v>
                </c:pt>
                <c:pt idx="2864">
                  <c:v>14.76</c:v>
                </c:pt>
                <c:pt idx="2865">
                  <c:v>14.788</c:v>
                </c:pt>
                <c:pt idx="2866">
                  <c:v>14.803000000000001</c:v>
                </c:pt>
                <c:pt idx="2867">
                  <c:v>14.792999999999999</c:v>
                </c:pt>
                <c:pt idx="2868">
                  <c:v>14.672000000000001</c:v>
                </c:pt>
                <c:pt idx="2869">
                  <c:v>14.802</c:v>
                </c:pt>
                <c:pt idx="2870">
                  <c:v>14.797000000000001</c:v>
                </c:pt>
                <c:pt idx="2871">
                  <c:v>14.786</c:v>
                </c:pt>
                <c:pt idx="2872">
                  <c:v>14.808999999999999</c:v>
                </c:pt>
                <c:pt idx="2873">
                  <c:v>14.798999999999999</c:v>
                </c:pt>
                <c:pt idx="2874">
                  <c:v>14.803000000000001</c:v>
                </c:pt>
                <c:pt idx="2875">
                  <c:v>14.76</c:v>
                </c:pt>
                <c:pt idx="2876">
                  <c:v>14.791</c:v>
                </c:pt>
                <c:pt idx="2877">
                  <c:v>14.797000000000001</c:v>
                </c:pt>
                <c:pt idx="2878">
                  <c:v>14.773</c:v>
                </c:pt>
                <c:pt idx="2879">
                  <c:v>14.651</c:v>
                </c:pt>
                <c:pt idx="2880">
                  <c:v>14.795</c:v>
                </c:pt>
                <c:pt idx="2881">
                  <c:v>14.792999999999999</c:v>
                </c:pt>
                <c:pt idx="2882">
                  <c:v>14.8</c:v>
                </c:pt>
                <c:pt idx="2883">
                  <c:v>14.798999999999999</c:v>
                </c:pt>
                <c:pt idx="2884">
                  <c:v>14.801</c:v>
                </c:pt>
                <c:pt idx="2885">
                  <c:v>14.619</c:v>
                </c:pt>
                <c:pt idx="2886">
                  <c:v>14.794</c:v>
                </c:pt>
                <c:pt idx="2887">
                  <c:v>14.776999999999999</c:v>
                </c:pt>
                <c:pt idx="2888">
                  <c:v>14.802</c:v>
                </c:pt>
                <c:pt idx="2889">
                  <c:v>14.784000000000001</c:v>
                </c:pt>
                <c:pt idx="2890">
                  <c:v>14.817</c:v>
                </c:pt>
                <c:pt idx="2891">
                  <c:v>14.8</c:v>
                </c:pt>
                <c:pt idx="2892">
                  <c:v>14.802</c:v>
                </c:pt>
                <c:pt idx="2893">
                  <c:v>14.804</c:v>
                </c:pt>
                <c:pt idx="2894">
                  <c:v>14.795999999999999</c:v>
                </c:pt>
                <c:pt idx="2895">
                  <c:v>14.781000000000001</c:v>
                </c:pt>
                <c:pt idx="2896">
                  <c:v>14.847</c:v>
                </c:pt>
                <c:pt idx="2897">
                  <c:v>14.794</c:v>
                </c:pt>
                <c:pt idx="2898">
                  <c:v>14.782999999999999</c:v>
                </c:pt>
                <c:pt idx="2899">
                  <c:v>14.798999999999999</c:v>
                </c:pt>
                <c:pt idx="2900">
                  <c:v>14.795999999999999</c:v>
                </c:pt>
                <c:pt idx="2901">
                  <c:v>14.798</c:v>
                </c:pt>
                <c:pt idx="2902">
                  <c:v>14.804</c:v>
                </c:pt>
                <c:pt idx="2903">
                  <c:v>14.781000000000001</c:v>
                </c:pt>
                <c:pt idx="2904">
                  <c:v>14.837</c:v>
                </c:pt>
                <c:pt idx="2905">
                  <c:v>14.759</c:v>
                </c:pt>
                <c:pt idx="2906">
                  <c:v>14.78</c:v>
                </c:pt>
                <c:pt idx="2907">
                  <c:v>14.776</c:v>
                </c:pt>
                <c:pt idx="2908">
                  <c:v>14.78</c:v>
                </c:pt>
                <c:pt idx="2909">
                  <c:v>14.675000000000001</c:v>
                </c:pt>
                <c:pt idx="2910">
                  <c:v>14.791</c:v>
                </c:pt>
                <c:pt idx="2911">
                  <c:v>0</c:v>
                </c:pt>
                <c:pt idx="2912">
                  <c:v>14.766999999999999</c:v>
                </c:pt>
                <c:pt idx="2913">
                  <c:v>14.792999999999999</c:v>
                </c:pt>
                <c:pt idx="2914">
                  <c:v>0</c:v>
                </c:pt>
                <c:pt idx="2915">
                  <c:v>14.794</c:v>
                </c:pt>
                <c:pt idx="2916">
                  <c:v>0</c:v>
                </c:pt>
                <c:pt idx="2917">
                  <c:v>14.803000000000001</c:v>
                </c:pt>
                <c:pt idx="2918">
                  <c:v>14.805</c:v>
                </c:pt>
                <c:pt idx="2919">
                  <c:v>0</c:v>
                </c:pt>
                <c:pt idx="2920">
                  <c:v>0</c:v>
                </c:pt>
                <c:pt idx="2921">
                  <c:v>14.817</c:v>
                </c:pt>
                <c:pt idx="2922">
                  <c:v>14.782</c:v>
                </c:pt>
                <c:pt idx="2923">
                  <c:v>14.787000000000001</c:v>
                </c:pt>
                <c:pt idx="2924">
                  <c:v>14.662000000000001</c:v>
                </c:pt>
                <c:pt idx="2925">
                  <c:v>14.666</c:v>
                </c:pt>
                <c:pt idx="2926">
                  <c:v>14.635</c:v>
                </c:pt>
                <c:pt idx="2927">
                  <c:v>14.766</c:v>
                </c:pt>
                <c:pt idx="2928">
                  <c:v>14.769</c:v>
                </c:pt>
                <c:pt idx="2929">
                  <c:v>0</c:v>
                </c:pt>
                <c:pt idx="2930">
                  <c:v>0</c:v>
                </c:pt>
                <c:pt idx="2931">
                  <c:v>14.795999999999999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14.629</c:v>
                </c:pt>
                <c:pt idx="2936">
                  <c:v>14.635</c:v>
                </c:pt>
                <c:pt idx="2937">
                  <c:v>14.792999999999999</c:v>
                </c:pt>
                <c:pt idx="2938">
                  <c:v>14.808</c:v>
                </c:pt>
                <c:pt idx="2939">
                  <c:v>14.776</c:v>
                </c:pt>
                <c:pt idx="2940">
                  <c:v>14.766999999999999</c:v>
                </c:pt>
                <c:pt idx="2941">
                  <c:v>14.759</c:v>
                </c:pt>
                <c:pt idx="2942">
                  <c:v>14.792999999999999</c:v>
                </c:pt>
                <c:pt idx="2943">
                  <c:v>14.782999999999999</c:v>
                </c:pt>
                <c:pt idx="2944">
                  <c:v>0</c:v>
                </c:pt>
                <c:pt idx="2945">
                  <c:v>14.781000000000001</c:v>
                </c:pt>
                <c:pt idx="2946">
                  <c:v>14.781000000000001</c:v>
                </c:pt>
                <c:pt idx="2947">
                  <c:v>14.771000000000001</c:v>
                </c:pt>
                <c:pt idx="2948">
                  <c:v>0</c:v>
                </c:pt>
                <c:pt idx="2949">
                  <c:v>14.833</c:v>
                </c:pt>
                <c:pt idx="2950">
                  <c:v>14.776999999999999</c:v>
                </c:pt>
                <c:pt idx="2951">
                  <c:v>14.805999999999999</c:v>
                </c:pt>
                <c:pt idx="2952">
                  <c:v>14.741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14.802</c:v>
                </c:pt>
                <c:pt idx="2957">
                  <c:v>0</c:v>
                </c:pt>
                <c:pt idx="2958">
                  <c:v>14.775</c:v>
                </c:pt>
                <c:pt idx="2959">
                  <c:v>14.8</c:v>
                </c:pt>
                <c:pt idx="2960">
                  <c:v>14.638999999999999</c:v>
                </c:pt>
                <c:pt idx="2961">
                  <c:v>14.776</c:v>
                </c:pt>
                <c:pt idx="2962">
                  <c:v>14.773</c:v>
                </c:pt>
                <c:pt idx="2963">
                  <c:v>14.624000000000001</c:v>
                </c:pt>
                <c:pt idx="2964">
                  <c:v>14.78</c:v>
                </c:pt>
                <c:pt idx="2965">
                  <c:v>0</c:v>
                </c:pt>
                <c:pt idx="2966">
                  <c:v>0</c:v>
                </c:pt>
                <c:pt idx="2967">
                  <c:v>14.794</c:v>
                </c:pt>
                <c:pt idx="2968">
                  <c:v>14.792999999999999</c:v>
                </c:pt>
                <c:pt idx="2969">
                  <c:v>0</c:v>
                </c:pt>
                <c:pt idx="2970">
                  <c:v>14.776999999999999</c:v>
                </c:pt>
                <c:pt idx="2971">
                  <c:v>14.803000000000001</c:v>
                </c:pt>
                <c:pt idx="2972">
                  <c:v>14.789</c:v>
                </c:pt>
                <c:pt idx="2973">
                  <c:v>14.802</c:v>
                </c:pt>
                <c:pt idx="2974">
                  <c:v>14.769</c:v>
                </c:pt>
                <c:pt idx="2975">
                  <c:v>14.753</c:v>
                </c:pt>
                <c:pt idx="2976">
                  <c:v>14.807</c:v>
                </c:pt>
                <c:pt idx="2977">
                  <c:v>14.787000000000001</c:v>
                </c:pt>
                <c:pt idx="2978">
                  <c:v>14.833</c:v>
                </c:pt>
                <c:pt idx="2979">
                  <c:v>14.773999999999999</c:v>
                </c:pt>
                <c:pt idx="2980">
                  <c:v>14.782999999999999</c:v>
                </c:pt>
                <c:pt idx="2981">
                  <c:v>14.784000000000001</c:v>
                </c:pt>
                <c:pt idx="2982">
                  <c:v>0</c:v>
                </c:pt>
                <c:pt idx="2983">
                  <c:v>14.834</c:v>
                </c:pt>
                <c:pt idx="2984">
                  <c:v>14.775</c:v>
                </c:pt>
                <c:pt idx="2985">
                  <c:v>14.798999999999999</c:v>
                </c:pt>
                <c:pt idx="2986">
                  <c:v>14.805</c:v>
                </c:pt>
                <c:pt idx="2987">
                  <c:v>14.782</c:v>
                </c:pt>
                <c:pt idx="2988">
                  <c:v>14.782999999999999</c:v>
                </c:pt>
                <c:pt idx="2989">
                  <c:v>14.784000000000001</c:v>
                </c:pt>
                <c:pt idx="2990">
                  <c:v>14.749000000000001</c:v>
                </c:pt>
                <c:pt idx="2991">
                  <c:v>14.808</c:v>
                </c:pt>
                <c:pt idx="2992">
                  <c:v>14.996</c:v>
                </c:pt>
                <c:pt idx="2993">
                  <c:v>14.781000000000001</c:v>
                </c:pt>
                <c:pt idx="2994">
                  <c:v>14.609</c:v>
                </c:pt>
                <c:pt idx="2995">
                  <c:v>0</c:v>
                </c:pt>
                <c:pt idx="2996">
                  <c:v>14.795999999999999</c:v>
                </c:pt>
                <c:pt idx="2997">
                  <c:v>14.763999999999999</c:v>
                </c:pt>
                <c:pt idx="2998">
                  <c:v>14.803000000000001</c:v>
                </c:pt>
                <c:pt idx="2999">
                  <c:v>14.991</c:v>
                </c:pt>
                <c:pt idx="3000">
                  <c:v>14.798</c:v>
                </c:pt>
                <c:pt idx="3001">
                  <c:v>0</c:v>
                </c:pt>
                <c:pt idx="3002">
                  <c:v>0</c:v>
                </c:pt>
                <c:pt idx="3003">
                  <c:v>14.813000000000001</c:v>
                </c:pt>
                <c:pt idx="3004">
                  <c:v>14.787000000000001</c:v>
                </c:pt>
                <c:pt idx="3005">
                  <c:v>0</c:v>
                </c:pt>
                <c:pt idx="3006">
                  <c:v>14.773999999999999</c:v>
                </c:pt>
                <c:pt idx="3007">
                  <c:v>14.779</c:v>
                </c:pt>
                <c:pt idx="3008">
                  <c:v>14.814</c:v>
                </c:pt>
                <c:pt idx="3009">
                  <c:v>14.628</c:v>
                </c:pt>
                <c:pt idx="3010">
                  <c:v>14.802</c:v>
                </c:pt>
                <c:pt idx="3011">
                  <c:v>14.808999999999999</c:v>
                </c:pt>
                <c:pt idx="3012">
                  <c:v>0</c:v>
                </c:pt>
                <c:pt idx="3013">
                  <c:v>14.814</c:v>
                </c:pt>
                <c:pt idx="3014">
                  <c:v>14.798999999999999</c:v>
                </c:pt>
                <c:pt idx="3015">
                  <c:v>14.795</c:v>
                </c:pt>
                <c:pt idx="3016">
                  <c:v>14.784000000000001</c:v>
                </c:pt>
                <c:pt idx="3017">
                  <c:v>14.784000000000001</c:v>
                </c:pt>
                <c:pt idx="3018">
                  <c:v>14.785</c:v>
                </c:pt>
                <c:pt idx="3019">
                  <c:v>14.8</c:v>
                </c:pt>
                <c:pt idx="3020">
                  <c:v>14.757999999999999</c:v>
                </c:pt>
                <c:pt idx="3021">
                  <c:v>14.763999999999999</c:v>
                </c:pt>
                <c:pt idx="3022">
                  <c:v>14.632999999999999</c:v>
                </c:pt>
                <c:pt idx="3023">
                  <c:v>0</c:v>
                </c:pt>
                <c:pt idx="3024">
                  <c:v>14.831</c:v>
                </c:pt>
                <c:pt idx="3025">
                  <c:v>14.79</c:v>
                </c:pt>
                <c:pt idx="3026">
                  <c:v>14.747999999999999</c:v>
                </c:pt>
                <c:pt idx="3027">
                  <c:v>14.782999999999999</c:v>
                </c:pt>
                <c:pt idx="3028">
                  <c:v>14.8</c:v>
                </c:pt>
                <c:pt idx="3029">
                  <c:v>14.79</c:v>
                </c:pt>
                <c:pt idx="3030">
                  <c:v>14.747999999999999</c:v>
                </c:pt>
                <c:pt idx="3031">
                  <c:v>14.843999999999999</c:v>
                </c:pt>
                <c:pt idx="3032">
                  <c:v>14.8</c:v>
                </c:pt>
                <c:pt idx="3033">
                  <c:v>14.782</c:v>
                </c:pt>
                <c:pt idx="3034">
                  <c:v>14.768000000000001</c:v>
                </c:pt>
                <c:pt idx="3035">
                  <c:v>14.832000000000001</c:v>
                </c:pt>
                <c:pt idx="3036">
                  <c:v>14.795</c:v>
                </c:pt>
                <c:pt idx="3037">
                  <c:v>14.773</c:v>
                </c:pt>
                <c:pt idx="3038">
                  <c:v>14.785</c:v>
                </c:pt>
                <c:pt idx="3039">
                  <c:v>14.827999999999999</c:v>
                </c:pt>
                <c:pt idx="3040">
                  <c:v>14.787000000000001</c:v>
                </c:pt>
                <c:pt idx="3041">
                  <c:v>14.791</c:v>
                </c:pt>
                <c:pt idx="3042">
                  <c:v>14.682</c:v>
                </c:pt>
                <c:pt idx="3043">
                  <c:v>14.77</c:v>
                </c:pt>
                <c:pt idx="3044">
                  <c:v>14.851000000000001</c:v>
                </c:pt>
                <c:pt idx="3045">
                  <c:v>14.831</c:v>
                </c:pt>
                <c:pt idx="3046">
                  <c:v>14.85</c:v>
                </c:pt>
                <c:pt idx="3047">
                  <c:v>14.771000000000001</c:v>
                </c:pt>
                <c:pt idx="3048">
                  <c:v>14.763</c:v>
                </c:pt>
                <c:pt idx="3049">
                  <c:v>14.808999999999999</c:v>
                </c:pt>
                <c:pt idx="3050">
                  <c:v>14.779</c:v>
                </c:pt>
                <c:pt idx="3051">
                  <c:v>14.792</c:v>
                </c:pt>
                <c:pt idx="3052">
                  <c:v>14.79</c:v>
                </c:pt>
                <c:pt idx="3053">
                  <c:v>14.79</c:v>
                </c:pt>
                <c:pt idx="3054">
                  <c:v>14.775</c:v>
                </c:pt>
                <c:pt idx="3055">
                  <c:v>14.801</c:v>
                </c:pt>
                <c:pt idx="3056">
                  <c:v>14.782</c:v>
                </c:pt>
                <c:pt idx="3057">
                  <c:v>14.829000000000001</c:v>
                </c:pt>
                <c:pt idx="3058">
                  <c:v>14.739000000000001</c:v>
                </c:pt>
                <c:pt idx="3059">
                  <c:v>14.781000000000001</c:v>
                </c:pt>
                <c:pt idx="3060">
                  <c:v>14.805999999999999</c:v>
                </c:pt>
                <c:pt idx="3061">
                  <c:v>14.792999999999999</c:v>
                </c:pt>
                <c:pt idx="3062">
                  <c:v>14.773999999999999</c:v>
                </c:pt>
                <c:pt idx="3063">
                  <c:v>14.643000000000001</c:v>
                </c:pt>
                <c:pt idx="3064">
                  <c:v>14.769</c:v>
                </c:pt>
                <c:pt idx="3065">
                  <c:v>14.798999999999999</c:v>
                </c:pt>
                <c:pt idx="3066">
                  <c:v>14.654</c:v>
                </c:pt>
                <c:pt idx="3067">
                  <c:v>14.832000000000001</c:v>
                </c:pt>
                <c:pt idx="3068">
                  <c:v>0</c:v>
                </c:pt>
                <c:pt idx="3069">
                  <c:v>14.763</c:v>
                </c:pt>
                <c:pt idx="3070">
                  <c:v>14.788</c:v>
                </c:pt>
                <c:pt idx="3071">
                  <c:v>14.663</c:v>
                </c:pt>
                <c:pt idx="3072">
                  <c:v>14.776</c:v>
                </c:pt>
                <c:pt idx="3073">
                  <c:v>14.803000000000001</c:v>
                </c:pt>
                <c:pt idx="3074">
                  <c:v>14.798</c:v>
                </c:pt>
                <c:pt idx="3075">
                  <c:v>14.676</c:v>
                </c:pt>
                <c:pt idx="3076">
                  <c:v>14.785</c:v>
                </c:pt>
                <c:pt idx="3077">
                  <c:v>14.805999999999999</c:v>
                </c:pt>
                <c:pt idx="3078">
                  <c:v>14.74</c:v>
                </c:pt>
                <c:pt idx="3079">
                  <c:v>14.804</c:v>
                </c:pt>
                <c:pt idx="3080">
                  <c:v>14.814</c:v>
                </c:pt>
                <c:pt idx="3081">
                  <c:v>14.808999999999999</c:v>
                </c:pt>
                <c:pt idx="3082">
                  <c:v>14.808999999999999</c:v>
                </c:pt>
                <c:pt idx="3083">
                  <c:v>14.773</c:v>
                </c:pt>
                <c:pt idx="3084">
                  <c:v>14.792</c:v>
                </c:pt>
                <c:pt idx="3085">
                  <c:v>14.797000000000001</c:v>
                </c:pt>
                <c:pt idx="3086">
                  <c:v>14.861000000000001</c:v>
                </c:pt>
                <c:pt idx="3087">
                  <c:v>14.794</c:v>
                </c:pt>
                <c:pt idx="3088">
                  <c:v>0</c:v>
                </c:pt>
                <c:pt idx="3089">
                  <c:v>14.792</c:v>
                </c:pt>
                <c:pt idx="3090">
                  <c:v>14.801</c:v>
                </c:pt>
                <c:pt idx="3091">
                  <c:v>0</c:v>
                </c:pt>
                <c:pt idx="3092">
                  <c:v>14.817</c:v>
                </c:pt>
                <c:pt idx="3093">
                  <c:v>14.798</c:v>
                </c:pt>
                <c:pt idx="3094">
                  <c:v>14.794</c:v>
                </c:pt>
                <c:pt idx="3095">
                  <c:v>14.792</c:v>
                </c:pt>
                <c:pt idx="3096">
                  <c:v>14.67</c:v>
                </c:pt>
                <c:pt idx="3097">
                  <c:v>14.798999999999999</c:v>
                </c:pt>
                <c:pt idx="3098">
                  <c:v>0</c:v>
                </c:pt>
                <c:pt idx="3099">
                  <c:v>14.782999999999999</c:v>
                </c:pt>
                <c:pt idx="3100">
                  <c:v>0</c:v>
                </c:pt>
                <c:pt idx="3101">
                  <c:v>14.773</c:v>
                </c:pt>
                <c:pt idx="3102">
                  <c:v>14.795</c:v>
                </c:pt>
                <c:pt idx="3103">
                  <c:v>14.778</c:v>
                </c:pt>
                <c:pt idx="3104">
                  <c:v>14.824</c:v>
                </c:pt>
                <c:pt idx="3105">
                  <c:v>0</c:v>
                </c:pt>
                <c:pt idx="3106">
                  <c:v>14.815</c:v>
                </c:pt>
                <c:pt idx="3107">
                  <c:v>14.817</c:v>
                </c:pt>
                <c:pt idx="3108">
                  <c:v>0</c:v>
                </c:pt>
                <c:pt idx="3109">
                  <c:v>14.79</c:v>
                </c:pt>
                <c:pt idx="3110">
                  <c:v>14.804</c:v>
                </c:pt>
                <c:pt idx="3111">
                  <c:v>14.645</c:v>
                </c:pt>
                <c:pt idx="3112">
                  <c:v>14.815</c:v>
                </c:pt>
                <c:pt idx="3113">
                  <c:v>14.807</c:v>
                </c:pt>
                <c:pt idx="3114">
                  <c:v>14.632</c:v>
                </c:pt>
                <c:pt idx="3115">
                  <c:v>14.81</c:v>
                </c:pt>
                <c:pt idx="3116">
                  <c:v>14.823</c:v>
                </c:pt>
                <c:pt idx="3117">
                  <c:v>14.64</c:v>
                </c:pt>
                <c:pt idx="3118">
                  <c:v>14.804</c:v>
                </c:pt>
                <c:pt idx="3119">
                  <c:v>14.803000000000001</c:v>
                </c:pt>
                <c:pt idx="3120">
                  <c:v>14.805</c:v>
                </c:pt>
                <c:pt idx="3121">
                  <c:v>14.785</c:v>
                </c:pt>
                <c:pt idx="3122">
                  <c:v>14.827999999999999</c:v>
                </c:pt>
                <c:pt idx="3123">
                  <c:v>14.805999999999999</c:v>
                </c:pt>
                <c:pt idx="3124">
                  <c:v>14.776</c:v>
                </c:pt>
                <c:pt idx="3125">
                  <c:v>14.821999999999999</c:v>
                </c:pt>
                <c:pt idx="3126">
                  <c:v>14.805</c:v>
                </c:pt>
                <c:pt idx="3127">
                  <c:v>14.651999999999999</c:v>
                </c:pt>
                <c:pt idx="3128">
                  <c:v>14.792</c:v>
                </c:pt>
                <c:pt idx="3129">
                  <c:v>14.791</c:v>
                </c:pt>
                <c:pt idx="3130">
                  <c:v>14.680999999999999</c:v>
                </c:pt>
                <c:pt idx="3131">
                  <c:v>14.811</c:v>
                </c:pt>
                <c:pt idx="3132">
                  <c:v>14.632999999999999</c:v>
                </c:pt>
                <c:pt idx="3133">
                  <c:v>14.798</c:v>
                </c:pt>
                <c:pt idx="3134">
                  <c:v>14.829000000000001</c:v>
                </c:pt>
                <c:pt idx="3135">
                  <c:v>14.797000000000001</c:v>
                </c:pt>
                <c:pt idx="3136">
                  <c:v>14.781000000000001</c:v>
                </c:pt>
                <c:pt idx="3137">
                  <c:v>14.81</c:v>
                </c:pt>
                <c:pt idx="3138">
                  <c:v>14.79</c:v>
                </c:pt>
                <c:pt idx="3139">
                  <c:v>14.791</c:v>
                </c:pt>
                <c:pt idx="3140">
                  <c:v>14.798</c:v>
                </c:pt>
                <c:pt idx="3141">
                  <c:v>14.693</c:v>
                </c:pt>
                <c:pt idx="3142">
                  <c:v>14.692</c:v>
                </c:pt>
                <c:pt idx="3143">
                  <c:v>14.817</c:v>
                </c:pt>
                <c:pt idx="3144">
                  <c:v>14.805999999999999</c:v>
                </c:pt>
                <c:pt idx="3145">
                  <c:v>14.817</c:v>
                </c:pt>
                <c:pt idx="3146">
                  <c:v>14.807</c:v>
                </c:pt>
                <c:pt idx="3147">
                  <c:v>14.795999999999999</c:v>
                </c:pt>
                <c:pt idx="3148">
                  <c:v>14.814</c:v>
                </c:pt>
                <c:pt idx="3149">
                  <c:v>14.762</c:v>
                </c:pt>
                <c:pt idx="3150">
                  <c:v>14.792</c:v>
                </c:pt>
                <c:pt idx="3151">
                  <c:v>14.994</c:v>
                </c:pt>
                <c:pt idx="3152">
                  <c:v>14.834</c:v>
                </c:pt>
                <c:pt idx="3153">
                  <c:v>14.798999999999999</c:v>
                </c:pt>
                <c:pt idx="3154">
                  <c:v>14.644</c:v>
                </c:pt>
                <c:pt idx="3155">
                  <c:v>14.782999999999999</c:v>
                </c:pt>
                <c:pt idx="3156">
                  <c:v>14.798999999999999</c:v>
                </c:pt>
                <c:pt idx="3157">
                  <c:v>14.788</c:v>
                </c:pt>
                <c:pt idx="3158">
                  <c:v>14.641999999999999</c:v>
                </c:pt>
                <c:pt idx="3159">
                  <c:v>14.631</c:v>
                </c:pt>
                <c:pt idx="3160">
                  <c:v>14.747</c:v>
                </c:pt>
                <c:pt idx="3161">
                  <c:v>14.804</c:v>
                </c:pt>
                <c:pt idx="3162">
                  <c:v>14.789</c:v>
                </c:pt>
                <c:pt idx="3163">
                  <c:v>14.776999999999999</c:v>
                </c:pt>
                <c:pt idx="3164">
                  <c:v>14.787000000000001</c:v>
                </c:pt>
                <c:pt idx="3165">
                  <c:v>14.771000000000001</c:v>
                </c:pt>
                <c:pt idx="3166">
                  <c:v>14.664999999999999</c:v>
                </c:pt>
                <c:pt idx="3167">
                  <c:v>14.794</c:v>
                </c:pt>
                <c:pt idx="3168">
                  <c:v>14.776</c:v>
                </c:pt>
                <c:pt idx="3169">
                  <c:v>14.645</c:v>
                </c:pt>
                <c:pt idx="3170">
                  <c:v>14.797000000000001</c:v>
                </c:pt>
                <c:pt idx="3171">
                  <c:v>14.624000000000001</c:v>
                </c:pt>
                <c:pt idx="3172">
                  <c:v>14.798999999999999</c:v>
                </c:pt>
                <c:pt idx="3173">
                  <c:v>14.634</c:v>
                </c:pt>
                <c:pt idx="3174">
                  <c:v>14.791</c:v>
                </c:pt>
                <c:pt idx="3175">
                  <c:v>14.782</c:v>
                </c:pt>
                <c:pt idx="3176">
                  <c:v>14.801</c:v>
                </c:pt>
                <c:pt idx="3177">
                  <c:v>14.804</c:v>
                </c:pt>
                <c:pt idx="3178">
                  <c:v>14.789</c:v>
                </c:pt>
                <c:pt idx="3179">
                  <c:v>14.834</c:v>
                </c:pt>
                <c:pt idx="3180">
                  <c:v>14.795</c:v>
                </c:pt>
                <c:pt idx="3181">
                  <c:v>14.808</c:v>
                </c:pt>
                <c:pt idx="3182">
                  <c:v>14.801</c:v>
                </c:pt>
                <c:pt idx="3183">
                  <c:v>14.787000000000001</c:v>
                </c:pt>
                <c:pt idx="3184">
                  <c:v>14.801</c:v>
                </c:pt>
                <c:pt idx="3185">
                  <c:v>14.817</c:v>
                </c:pt>
                <c:pt idx="3186">
                  <c:v>14.805</c:v>
                </c:pt>
                <c:pt idx="3187">
                  <c:v>14.808</c:v>
                </c:pt>
                <c:pt idx="3188">
                  <c:v>14.789</c:v>
                </c:pt>
                <c:pt idx="3189">
                  <c:v>14.786</c:v>
                </c:pt>
                <c:pt idx="3190">
                  <c:v>14.803000000000001</c:v>
                </c:pt>
                <c:pt idx="3191">
                  <c:v>14.659000000000001</c:v>
                </c:pt>
                <c:pt idx="3192">
                  <c:v>14.829000000000001</c:v>
                </c:pt>
                <c:pt idx="3193">
                  <c:v>14.805999999999999</c:v>
                </c:pt>
                <c:pt idx="3194">
                  <c:v>14.772</c:v>
                </c:pt>
                <c:pt idx="3195">
                  <c:v>14.798</c:v>
                </c:pt>
                <c:pt idx="3196">
                  <c:v>14.782999999999999</c:v>
                </c:pt>
                <c:pt idx="3197">
                  <c:v>14.682</c:v>
                </c:pt>
                <c:pt idx="3198">
                  <c:v>14.808999999999999</c:v>
                </c:pt>
                <c:pt idx="3199">
                  <c:v>14.79</c:v>
                </c:pt>
                <c:pt idx="3200">
                  <c:v>14.801</c:v>
                </c:pt>
                <c:pt idx="3201">
                  <c:v>14.805</c:v>
                </c:pt>
                <c:pt idx="3202">
                  <c:v>0</c:v>
                </c:pt>
                <c:pt idx="3203">
                  <c:v>14.803000000000001</c:v>
                </c:pt>
                <c:pt idx="3204">
                  <c:v>14.814</c:v>
                </c:pt>
                <c:pt idx="3205">
                  <c:v>0</c:v>
                </c:pt>
                <c:pt idx="3206">
                  <c:v>0</c:v>
                </c:pt>
                <c:pt idx="3207">
                  <c:v>14.781000000000001</c:v>
                </c:pt>
                <c:pt idx="3208">
                  <c:v>14.683999999999999</c:v>
                </c:pt>
                <c:pt idx="3209">
                  <c:v>14.788</c:v>
                </c:pt>
                <c:pt idx="3210">
                  <c:v>14.664</c:v>
                </c:pt>
                <c:pt idx="3211">
                  <c:v>14.769</c:v>
                </c:pt>
                <c:pt idx="3212">
                  <c:v>0</c:v>
                </c:pt>
                <c:pt idx="3213">
                  <c:v>14.795999999999999</c:v>
                </c:pt>
                <c:pt idx="3214">
                  <c:v>14.781000000000001</c:v>
                </c:pt>
                <c:pt idx="3215">
                  <c:v>14.837</c:v>
                </c:pt>
                <c:pt idx="3216">
                  <c:v>14.827</c:v>
                </c:pt>
                <c:pt idx="3217">
                  <c:v>14.808</c:v>
                </c:pt>
                <c:pt idx="3218">
                  <c:v>14.641999999999999</c:v>
                </c:pt>
                <c:pt idx="3219">
                  <c:v>14.746</c:v>
                </c:pt>
                <c:pt idx="3220">
                  <c:v>0</c:v>
                </c:pt>
                <c:pt idx="3221">
                  <c:v>0</c:v>
                </c:pt>
                <c:pt idx="3222">
                  <c:v>14.804</c:v>
                </c:pt>
                <c:pt idx="3223">
                  <c:v>14.752000000000001</c:v>
                </c:pt>
                <c:pt idx="3224">
                  <c:v>14.802</c:v>
                </c:pt>
                <c:pt idx="3225">
                  <c:v>14.648999999999999</c:v>
                </c:pt>
                <c:pt idx="3226">
                  <c:v>14.795999999999999</c:v>
                </c:pt>
                <c:pt idx="3227">
                  <c:v>14.795999999999999</c:v>
                </c:pt>
                <c:pt idx="3228">
                  <c:v>14.666</c:v>
                </c:pt>
                <c:pt idx="3229">
                  <c:v>14.795999999999999</c:v>
                </c:pt>
                <c:pt idx="3230">
                  <c:v>14.801</c:v>
                </c:pt>
                <c:pt idx="3231">
                  <c:v>14.805999999999999</c:v>
                </c:pt>
                <c:pt idx="3232">
                  <c:v>14.647</c:v>
                </c:pt>
                <c:pt idx="3233">
                  <c:v>14.786</c:v>
                </c:pt>
                <c:pt idx="3234">
                  <c:v>14.766</c:v>
                </c:pt>
                <c:pt idx="3235">
                  <c:v>14.811999999999999</c:v>
                </c:pt>
                <c:pt idx="3236">
                  <c:v>14.853</c:v>
                </c:pt>
                <c:pt idx="3237">
                  <c:v>14.802</c:v>
                </c:pt>
                <c:pt idx="3238">
                  <c:v>14.802</c:v>
                </c:pt>
                <c:pt idx="3239">
                  <c:v>14.804</c:v>
                </c:pt>
                <c:pt idx="3240">
                  <c:v>14.773999999999999</c:v>
                </c:pt>
                <c:pt idx="3241">
                  <c:v>14.785</c:v>
                </c:pt>
                <c:pt idx="3242">
                  <c:v>14.786</c:v>
                </c:pt>
                <c:pt idx="3243">
                  <c:v>14.829000000000001</c:v>
                </c:pt>
                <c:pt idx="3244">
                  <c:v>14.79</c:v>
                </c:pt>
                <c:pt idx="3245">
                  <c:v>14.781000000000001</c:v>
                </c:pt>
                <c:pt idx="3246">
                  <c:v>14.675000000000001</c:v>
                </c:pt>
                <c:pt idx="3247">
                  <c:v>14.805</c:v>
                </c:pt>
                <c:pt idx="3248">
                  <c:v>14.842000000000001</c:v>
                </c:pt>
                <c:pt idx="3249">
                  <c:v>14.798</c:v>
                </c:pt>
                <c:pt idx="3250">
                  <c:v>14.65</c:v>
                </c:pt>
                <c:pt idx="3251">
                  <c:v>14.798</c:v>
                </c:pt>
                <c:pt idx="3252">
                  <c:v>14.760999999999999</c:v>
                </c:pt>
                <c:pt idx="3253">
                  <c:v>14.791</c:v>
                </c:pt>
                <c:pt idx="3254">
                  <c:v>14.84</c:v>
                </c:pt>
                <c:pt idx="3255">
                  <c:v>14.792</c:v>
                </c:pt>
                <c:pt idx="3256">
                  <c:v>14.791</c:v>
                </c:pt>
                <c:pt idx="3257">
                  <c:v>14.795999999999999</c:v>
                </c:pt>
                <c:pt idx="3258">
                  <c:v>14.819000000000001</c:v>
                </c:pt>
                <c:pt idx="3259">
                  <c:v>14.798</c:v>
                </c:pt>
                <c:pt idx="3260">
                  <c:v>14.645</c:v>
                </c:pt>
                <c:pt idx="3261">
                  <c:v>14.795999999999999</c:v>
                </c:pt>
                <c:pt idx="3262">
                  <c:v>14.837999999999999</c:v>
                </c:pt>
                <c:pt idx="3263">
                  <c:v>14.715999999999999</c:v>
                </c:pt>
                <c:pt idx="3264">
                  <c:v>14.784000000000001</c:v>
                </c:pt>
                <c:pt idx="3265">
                  <c:v>14.795999999999999</c:v>
                </c:pt>
                <c:pt idx="3266">
                  <c:v>14.753</c:v>
                </c:pt>
                <c:pt idx="3267">
                  <c:v>14.815</c:v>
                </c:pt>
                <c:pt idx="3268">
                  <c:v>14.794</c:v>
                </c:pt>
                <c:pt idx="3269">
                  <c:v>14.827999999999999</c:v>
                </c:pt>
                <c:pt idx="3270">
                  <c:v>14.763</c:v>
                </c:pt>
                <c:pt idx="3271">
                  <c:v>14.635999999999999</c:v>
                </c:pt>
                <c:pt idx="3272">
                  <c:v>14.609</c:v>
                </c:pt>
                <c:pt idx="3273">
                  <c:v>14.792999999999999</c:v>
                </c:pt>
                <c:pt idx="3274">
                  <c:v>14.81</c:v>
                </c:pt>
                <c:pt idx="3275">
                  <c:v>0</c:v>
                </c:pt>
                <c:pt idx="3276">
                  <c:v>14.731999999999999</c:v>
                </c:pt>
                <c:pt idx="3277">
                  <c:v>14.798999999999999</c:v>
                </c:pt>
                <c:pt idx="3278">
                  <c:v>14.816000000000001</c:v>
                </c:pt>
                <c:pt idx="3279">
                  <c:v>14.778</c:v>
                </c:pt>
                <c:pt idx="3280">
                  <c:v>14.782999999999999</c:v>
                </c:pt>
                <c:pt idx="3281">
                  <c:v>14.834</c:v>
                </c:pt>
                <c:pt idx="3282">
                  <c:v>14.789</c:v>
                </c:pt>
                <c:pt idx="3283">
                  <c:v>14.798999999999999</c:v>
                </c:pt>
                <c:pt idx="3284">
                  <c:v>14.743</c:v>
                </c:pt>
                <c:pt idx="3285">
                  <c:v>14.682</c:v>
                </c:pt>
                <c:pt idx="3286">
                  <c:v>14.797000000000001</c:v>
                </c:pt>
                <c:pt idx="3287">
                  <c:v>14.811</c:v>
                </c:pt>
                <c:pt idx="3288">
                  <c:v>14.837</c:v>
                </c:pt>
                <c:pt idx="3289">
                  <c:v>14.826000000000001</c:v>
                </c:pt>
                <c:pt idx="3290">
                  <c:v>14.775</c:v>
                </c:pt>
                <c:pt idx="3291">
                  <c:v>14.784000000000001</c:v>
                </c:pt>
                <c:pt idx="3292">
                  <c:v>0</c:v>
                </c:pt>
                <c:pt idx="3293">
                  <c:v>14.622</c:v>
                </c:pt>
                <c:pt idx="3294">
                  <c:v>14.763</c:v>
                </c:pt>
                <c:pt idx="3295">
                  <c:v>14.786</c:v>
                </c:pt>
                <c:pt idx="3296">
                  <c:v>0</c:v>
                </c:pt>
                <c:pt idx="3297">
                  <c:v>0</c:v>
                </c:pt>
                <c:pt idx="3298">
                  <c:v>14.831</c:v>
                </c:pt>
                <c:pt idx="3299">
                  <c:v>14.785</c:v>
                </c:pt>
                <c:pt idx="3300">
                  <c:v>14.776</c:v>
                </c:pt>
                <c:pt idx="3301">
                  <c:v>14.785</c:v>
                </c:pt>
                <c:pt idx="3302">
                  <c:v>14.786</c:v>
                </c:pt>
                <c:pt idx="3303">
                  <c:v>14.795</c:v>
                </c:pt>
                <c:pt idx="3304">
                  <c:v>14.641999999999999</c:v>
                </c:pt>
                <c:pt idx="3305">
                  <c:v>0</c:v>
                </c:pt>
                <c:pt idx="3306">
                  <c:v>14.78</c:v>
                </c:pt>
                <c:pt idx="3307">
                  <c:v>14.733000000000001</c:v>
                </c:pt>
                <c:pt idx="3308">
                  <c:v>14.798999999999999</c:v>
                </c:pt>
                <c:pt idx="3309">
                  <c:v>14.785</c:v>
                </c:pt>
                <c:pt idx="3310">
                  <c:v>14.792999999999999</c:v>
                </c:pt>
                <c:pt idx="3311">
                  <c:v>14.803000000000001</c:v>
                </c:pt>
                <c:pt idx="3312">
                  <c:v>14.622999999999999</c:v>
                </c:pt>
                <c:pt idx="3313">
                  <c:v>14.768000000000001</c:v>
                </c:pt>
                <c:pt idx="3314">
                  <c:v>14.795</c:v>
                </c:pt>
                <c:pt idx="3315">
                  <c:v>0</c:v>
                </c:pt>
                <c:pt idx="3316">
                  <c:v>0</c:v>
                </c:pt>
                <c:pt idx="3317">
                  <c:v>14.776999999999999</c:v>
                </c:pt>
                <c:pt idx="3318">
                  <c:v>14.773</c:v>
                </c:pt>
                <c:pt idx="3319">
                  <c:v>14.786</c:v>
                </c:pt>
                <c:pt idx="3320">
                  <c:v>14.795999999999999</c:v>
                </c:pt>
                <c:pt idx="3321">
                  <c:v>0</c:v>
                </c:pt>
                <c:pt idx="3322">
                  <c:v>0</c:v>
                </c:pt>
                <c:pt idx="3323">
                  <c:v>14.641999999999999</c:v>
                </c:pt>
                <c:pt idx="3324">
                  <c:v>14.8</c:v>
                </c:pt>
                <c:pt idx="3325">
                  <c:v>14.801</c:v>
                </c:pt>
                <c:pt idx="3326">
                  <c:v>14.817</c:v>
                </c:pt>
                <c:pt idx="3327">
                  <c:v>14.785</c:v>
                </c:pt>
                <c:pt idx="3328">
                  <c:v>0</c:v>
                </c:pt>
                <c:pt idx="3329">
                  <c:v>14.798</c:v>
                </c:pt>
                <c:pt idx="3330">
                  <c:v>0</c:v>
                </c:pt>
                <c:pt idx="3331">
                  <c:v>0</c:v>
                </c:pt>
                <c:pt idx="3332">
                  <c:v>14.779</c:v>
                </c:pt>
                <c:pt idx="3333">
                  <c:v>14.782</c:v>
                </c:pt>
                <c:pt idx="3334">
                  <c:v>14.789</c:v>
                </c:pt>
                <c:pt idx="3335">
                  <c:v>14.631</c:v>
                </c:pt>
                <c:pt idx="3336">
                  <c:v>14.766</c:v>
                </c:pt>
                <c:pt idx="3337">
                  <c:v>14.772</c:v>
                </c:pt>
                <c:pt idx="3338">
                  <c:v>14.753</c:v>
                </c:pt>
                <c:pt idx="3339">
                  <c:v>0</c:v>
                </c:pt>
                <c:pt idx="3340">
                  <c:v>0</c:v>
                </c:pt>
                <c:pt idx="3341">
                  <c:v>14.778</c:v>
                </c:pt>
                <c:pt idx="3342">
                  <c:v>0</c:v>
                </c:pt>
                <c:pt idx="3343">
                  <c:v>14.792</c:v>
                </c:pt>
                <c:pt idx="3344">
                  <c:v>14.615</c:v>
                </c:pt>
                <c:pt idx="3345">
                  <c:v>14.795</c:v>
                </c:pt>
                <c:pt idx="3346">
                  <c:v>14.77</c:v>
                </c:pt>
                <c:pt idx="3347">
                  <c:v>14.808</c:v>
                </c:pt>
                <c:pt idx="3348">
                  <c:v>14.792999999999999</c:v>
                </c:pt>
                <c:pt idx="3349">
                  <c:v>14.792</c:v>
                </c:pt>
                <c:pt idx="3350">
                  <c:v>14.771000000000001</c:v>
                </c:pt>
                <c:pt idx="3351">
                  <c:v>14.792999999999999</c:v>
                </c:pt>
                <c:pt idx="3352">
                  <c:v>0</c:v>
                </c:pt>
                <c:pt idx="3353">
                  <c:v>0</c:v>
                </c:pt>
                <c:pt idx="3354">
                  <c:v>14.795</c:v>
                </c:pt>
                <c:pt idx="3355">
                  <c:v>14.795999999999999</c:v>
                </c:pt>
                <c:pt idx="3356">
                  <c:v>14.808999999999999</c:v>
                </c:pt>
                <c:pt idx="3357">
                  <c:v>14.803000000000001</c:v>
                </c:pt>
                <c:pt idx="3358">
                  <c:v>14.773999999999999</c:v>
                </c:pt>
                <c:pt idx="3359">
                  <c:v>14.792999999999999</c:v>
                </c:pt>
                <c:pt idx="3360">
                  <c:v>14.786</c:v>
                </c:pt>
                <c:pt idx="3361">
                  <c:v>14.798</c:v>
                </c:pt>
                <c:pt idx="3362">
                  <c:v>14.78</c:v>
                </c:pt>
                <c:pt idx="3363">
                  <c:v>14.808999999999999</c:v>
                </c:pt>
                <c:pt idx="3364">
                  <c:v>14.819000000000001</c:v>
                </c:pt>
                <c:pt idx="3365">
                  <c:v>14.762</c:v>
                </c:pt>
                <c:pt idx="3366">
                  <c:v>14.779</c:v>
                </c:pt>
                <c:pt idx="3367">
                  <c:v>14.807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14.788</c:v>
                </c:pt>
                <c:pt idx="3372">
                  <c:v>14.794</c:v>
                </c:pt>
                <c:pt idx="3373">
                  <c:v>14.757</c:v>
                </c:pt>
                <c:pt idx="3374">
                  <c:v>0</c:v>
                </c:pt>
                <c:pt idx="3375">
                  <c:v>14.798999999999999</c:v>
                </c:pt>
                <c:pt idx="3376">
                  <c:v>14.776</c:v>
                </c:pt>
                <c:pt idx="3377">
                  <c:v>0</c:v>
                </c:pt>
                <c:pt idx="3378">
                  <c:v>14.791</c:v>
                </c:pt>
                <c:pt idx="3379">
                  <c:v>14.782999999999999</c:v>
                </c:pt>
                <c:pt idx="3380">
                  <c:v>14.663</c:v>
                </c:pt>
                <c:pt idx="3381">
                  <c:v>14.785</c:v>
                </c:pt>
                <c:pt idx="3382">
                  <c:v>14.762</c:v>
                </c:pt>
                <c:pt idx="3383">
                  <c:v>14.798</c:v>
                </c:pt>
                <c:pt idx="3384">
                  <c:v>14.773</c:v>
                </c:pt>
                <c:pt idx="3385">
                  <c:v>0</c:v>
                </c:pt>
                <c:pt idx="3386">
                  <c:v>0</c:v>
                </c:pt>
                <c:pt idx="3387">
                  <c:v>14.827</c:v>
                </c:pt>
                <c:pt idx="3388">
                  <c:v>14.746</c:v>
                </c:pt>
                <c:pt idx="3389">
                  <c:v>14.776</c:v>
                </c:pt>
                <c:pt idx="3390">
                  <c:v>0</c:v>
                </c:pt>
                <c:pt idx="3391">
                  <c:v>14.789</c:v>
                </c:pt>
                <c:pt idx="3392">
                  <c:v>14.79</c:v>
                </c:pt>
                <c:pt idx="3393">
                  <c:v>14.664999999999999</c:v>
                </c:pt>
                <c:pt idx="3394">
                  <c:v>14.768000000000001</c:v>
                </c:pt>
                <c:pt idx="3395">
                  <c:v>14.776999999999999</c:v>
                </c:pt>
                <c:pt idx="3396">
                  <c:v>0</c:v>
                </c:pt>
                <c:pt idx="3397">
                  <c:v>0</c:v>
                </c:pt>
                <c:pt idx="3398">
                  <c:v>14.662000000000001</c:v>
                </c:pt>
                <c:pt idx="3399">
                  <c:v>14.789</c:v>
                </c:pt>
                <c:pt idx="3400">
                  <c:v>0</c:v>
                </c:pt>
                <c:pt idx="3401">
                  <c:v>14.784000000000001</c:v>
                </c:pt>
                <c:pt idx="3402">
                  <c:v>14.786</c:v>
                </c:pt>
                <c:pt idx="3403">
                  <c:v>14.801</c:v>
                </c:pt>
                <c:pt idx="3404">
                  <c:v>14.673</c:v>
                </c:pt>
                <c:pt idx="3405">
                  <c:v>14.801</c:v>
                </c:pt>
                <c:pt idx="3406">
                  <c:v>14.803000000000001</c:v>
                </c:pt>
                <c:pt idx="3407">
                  <c:v>14.789</c:v>
                </c:pt>
                <c:pt idx="3408">
                  <c:v>14.792</c:v>
                </c:pt>
                <c:pt idx="3409">
                  <c:v>14.769</c:v>
                </c:pt>
                <c:pt idx="3410">
                  <c:v>14.797000000000001</c:v>
                </c:pt>
                <c:pt idx="3411">
                  <c:v>0</c:v>
                </c:pt>
                <c:pt idx="3412">
                  <c:v>14.78</c:v>
                </c:pt>
                <c:pt idx="3413">
                  <c:v>14.79</c:v>
                </c:pt>
                <c:pt idx="3414">
                  <c:v>14.779</c:v>
                </c:pt>
                <c:pt idx="3415">
                  <c:v>0</c:v>
                </c:pt>
                <c:pt idx="3416">
                  <c:v>14.778</c:v>
                </c:pt>
                <c:pt idx="3417">
                  <c:v>14.8</c:v>
                </c:pt>
                <c:pt idx="3418">
                  <c:v>14.773</c:v>
                </c:pt>
                <c:pt idx="3419">
                  <c:v>14.78</c:v>
                </c:pt>
                <c:pt idx="3420">
                  <c:v>14.773999999999999</c:v>
                </c:pt>
                <c:pt idx="3421">
                  <c:v>14.645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14.798</c:v>
                </c:pt>
                <c:pt idx="3426">
                  <c:v>14.788</c:v>
                </c:pt>
                <c:pt idx="3427">
                  <c:v>14.773999999999999</c:v>
                </c:pt>
                <c:pt idx="3428">
                  <c:v>0</c:v>
                </c:pt>
                <c:pt idx="3429">
                  <c:v>14.798999999999999</c:v>
                </c:pt>
                <c:pt idx="3430">
                  <c:v>14.763</c:v>
                </c:pt>
                <c:pt idx="3431">
                  <c:v>14.792999999999999</c:v>
                </c:pt>
                <c:pt idx="3432">
                  <c:v>14.797000000000001</c:v>
                </c:pt>
                <c:pt idx="3433">
                  <c:v>14.776999999999999</c:v>
                </c:pt>
                <c:pt idx="3434">
                  <c:v>14.786</c:v>
                </c:pt>
                <c:pt idx="3435">
                  <c:v>14.762</c:v>
                </c:pt>
                <c:pt idx="3436">
                  <c:v>14.659000000000001</c:v>
                </c:pt>
                <c:pt idx="3437">
                  <c:v>14.781000000000001</c:v>
                </c:pt>
                <c:pt idx="3438">
                  <c:v>14.715999999999999</c:v>
                </c:pt>
                <c:pt idx="3439">
                  <c:v>0</c:v>
                </c:pt>
                <c:pt idx="3440">
                  <c:v>0</c:v>
                </c:pt>
                <c:pt idx="3441">
                  <c:v>14.789</c:v>
                </c:pt>
                <c:pt idx="3442">
                  <c:v>14.805</c:v>
                </c:pt>
                <c:pt idx="3443">
                  <c:v>14.817</c:v>
                </c:pt>
                <c:pt idx="3444">
                  <c:v>14.632</c:v>
                </c:pt>
                <c:pt idx="3445">
                  <c:v>14.794</c:v>
                </c:pt>
                <c:pt idx="3446">
                  <c:v>14.805999999999999</c:v>
                </c:pt>
                <c:pt idx="3447">
                  <c:v>14.837999999999999</c:v>
                </c:pt>
                <c:pt idx="3448">
                  <c:v>14.788</c:v>
                </c:pt>
                <c:pt idx="3449">
                  <c:v>14.789</c:v>
                </c:pt>
                <c:pt idx="3450">
                  <c:v>14.782999999999999</c:v>
                </c:pt>
                <c:pt idx="3451">
                  <c:v>14.629</c:v>
                </c:pt>
                <c:pt idx="3452">
                  <c:v>14.792999999999999</c:v>
                </c:pt>
                <c:pt idx="3453">
                  <c:v>14.77</c:v>
                </c:pt>
                <c:pt idx="3454">
                  <c:v>14.792999999999999</c:v>
                </c:pt>
                <c:pt idx="3455">
                  <c:v>14.781000000000001</c:v>
                </c:pt>
                <c:pt idx="3456">
                  <c:v>14.670999999999999</c:v>
                </c:pt>
                <c:pt idx="3457">
                  <c:v>14.782</c:v>
                </c:pt>
                <c:pt idx="3458">
                  <c:v>14.952999999999999</c:v>
                </c:pt>
                <c:pt idx="3459">
                  <c:v>14.654999999999999</c:v>
                </c:pt>
                <c:pt idx="3460">
                  <c:v>14.798999999999999</c:v>
                </c:pt>
                <c:pt idx="3461">
                  <c:v>14.778</c:v>
                </c:pt>
                <c:pt idx="3462">
                  <c:v>14.792999999999999</c:v>
                </c:pt>
                <c:pt idx="3463">
                  <c:v>14.779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8-4A0B-996F-9DA18EA7D221}"/>
            </c:ext>
          </c:extLst>
        </c:ser>
        <c:ser>
          <c:idx val="2"/>
          <c:order val="2"/>
          <c:tx>
            <c:strRef>
              <c:f>hist!$P$1</c:f>
              <c:strCache>
                <c:ptCount val="1"/>
                <c:pt idx="0">
                  <c:v>VfbT30_30s_V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hist!$P$2:$P$3465</c:f>
              <c:numCache>
                <c:formatCode>General</c:formatCode>
                <c:ptCount val="3464"/>
                <c:pt idx="0">
                  <c:v>14.856999999999999</c:v>
                </c:pt>
                <c:pt idx="1">
                  <c:v>14.763</c:v>
                </c:pt>
                <c:pt idx="2">
                  <c:v>14.760999999999999</c:v>
                </c:pt>
                <c:pt idx="3">
                  <c:v>14.587999999999999</c:v>
                </c:pt>
                <c:pt idx="4">
                  <c:v>14.775</c:v>
                </c:pt>
                <c:pt idx="5">
                  <c:v>14.765000000000001</c:v>
                </c:pt>
                <c:pt idx="6">
                  <c:v>14.577</c:v>
                </c:pt>
                <c:pt idx="7">
                  <c:v>14.786</c:v>
                </c:pt>
                <c:pt idx="8">
                  <c:v>14.763999999999999</c:v>
                </c:pt>
                <c:pt idx="9">
                  <c:v>14.773</c:v>
                </c:pt>
                <c:pt idx="10">
                  <c:v>14.771000000000001</c:v>
                </c:pt>
                <c:pt idx="11">
                  <c:v>14.775</c:v>
                </c:pt>
                <c:pt idx="12">
                  <c:v>14.634</c:v>
                </c:pt>
                <c:pt idx="13">
                  <c:v>14.772</c:v>
                </c:pt>
                <c:pt idx="14">
                  <c:v>14.606999999999999</c:v>
                </c:pt>
                <c:pt idx="15">
                  <c:v>14.776999999999999</c:v>
                </c:pt>
                <c:pt idx="16">
                  <c:v>14.778</c:v>
                </c:pt>
                <c:pt idx="17">
                  <c:v>14.616</c:v>
                </c:pt>
                <c:pt idx="18">
                  <c:v>14.776999999999999</c:v>
                </c:pt>
                <c:pt idx="19">
                  <c:v>14.757999999999999</c:v>
                </c:pt>
                <c:pt idx="20">
                  <c:v>14.721</c:v>
                </c:pt>
                <c:pt idx="21">
                  <c:v>14.765000000000001</c:v>
                </c:pt>
                <c:pt idx="22">
                  <c:v>14.771000000000001</c:v>
                </c:pt>
                <c:pt idx="23">
                  <c:v>14.742000000000001</c:v>
                </c:pt>
                <c:pt idx="24">
                  <c:v>14.789</c:v>
                </c:pt>
                <c:pt idx="25">
                  <c:v>14.768000000000001</c:v>
                </c:pt>
                <c:pt idx="26">
                  <c:v>14.603999999999999</c:v>
                </c:pt>
                <c:pt idx="27">
                  <c:v>14.753</c:v>
                </c:pt>
                <c:pt idx="28">
                  <c:v>14.78</c:v>
                </c:pt>
                <c:pt idx="29">
                  <c:v>14.606999999999999</c:v>
                </c:pt>
                <c:pt idx="30">
                  <c:v>14.77</c:v>
                </c:pt>
                <c:pt idx="31">
                  <c:v>14.788</c:v>
                </c:pt>
                <c:pt idx="32">
                  <c:v>14.769</c:v>
                </c:pt>
                <c:pt idx="33">
                  <c:v>14.784000000000001</c:v>
                </c:pt>
                <c:pt idx="34">
                  <c:v>14.760999999999999</c:v>
                </c:pt>
                <c:pt idx="35">
                  <c:v>14.772</c:v>
                </c:pt>
                <c:pt idx="36">
                  <c:v>14.757999999999999</c:v>
                </c:pt>
                <c:pt idx="37">
                  <c:v>14.782</c:v>
                </c:pt>
                <c:pt idx="38">
                  <c:v>14.763</c:v>
                </c:pt>
                <c:pt idx="39">
                  <c:v>14.743</c:v>
                </c:pt>
                <c:pt idx="40">
                  <c:v>14.757</c:v>
                </c:pt>
                <c:pt idx="41">
                  <c:v>14.77</c:v>
                </c:pt>
                <c:pt idx="42">
                  <c:v>14.744999999999999</c:v>
                </c:pt>
                <c:pt idx="43">
                  <c:v>14.773999999999999</c:v>
                </c:pt>
                <c:pt idx="44">
                  <c:v>14.779</c:v>
                </c:pt>
                <c:pt idx="45">
                  <c:v>14.62</c:v>
                </c:pt>
                <c:pt idx="46">
                  <c:v>14.621</c:v>
                </c:pt>
                <c:pt idx="47">
                  <c:v>14.754</c:v>
                </c:pt>
                <c:pt idx="48">
                  <c:v>14.706</c:v>
                </c:pt>
                <c:pt idx="49">
                  <c:v>14.78</c:v>
                </c:pt>
                <c:pt idx="50">
                  <c:v>14.651999999999999</c:v>
                </c:pt>
                <c:pt idx="51">
                  <c:v>14.724</c:v>
                </c:pt>
                <c:pt idx="52">
                  <c:v>14.757</c:v>
                </c:pt>
                <c:pt idx="53">
                  <c:v>14.759</c:v>
                </c:pt>
                <c:pt idx="54">
                  <c:v>14.766</c:v>
                </c:pt>
                <c:pt idx="55">
                  <c:v>14.756</c:v>
                </c:pt>
                <c:pt idx="56">
                  <c:v>14.608000000000001</c:v>
                </c:pt>
                <c:pt idx="57">
                  <c:v>14.62</c:v>
                </c:pt>
                <c:pt idx="58">
                  <c:v>14.632</c:v>
                </c:pt>
                <c:pt idx="59">
                  <c:v>14.821999999999999</c:v>
                </c:pt>
                <c:pt idx="60">
                  <c:v>14.765000000000001</c:v>
                </c:pt>
                <c:pt idx="61">
                  <c:v>14.776</c:v>
                </c:pt>
                <c:pt idx="62">
                  <c:v>14.765000000000001</c:v>
                </c:pt>
                <c:pt idx="63">
                  <c:v>14.753</c:v>
                </c:pt>
                <c:pt idx="64">
                  <c:v>14.760999999999999</c:v>
                </c:pt>
                <c:pt idx="65">
                  <c:v>14.763999999999999</c:v>
                </c:pt>
                <c:pt idx="66">
                  <c:v>14.664999999999999</c:v>
                </c:pt>
                <c:pt idx="67">
                  <c:v>14.738</c:v>
                </c:pt>
                <c:pt idx="68">
                  <c:v>14.788</c:v>
                </c:pt>
                <c:pt idx="69">
                  <c:v>14.663</c:v>
                </c:pt>
                <c:pt idx="70">
                  <c:v>14.784000000000001</c:v>
                </c:pt>
                <c:pt idx="71">
                  <c:v>14.778</c:v>
                </c:pt>
                <c:pt idx="72">
                  <c:v>14.73</c:v>
                </c:pt>
                <c:pt idx="73">
                  <c:v>14.798999999999999</c:v>
                </c:pt>
                <c:pt idx="74">
                  <c:v>14.788</c:v>
                </c:pt>
                <c:pt idx="75">
                  <c:v>14.762</c:v>
                </c:pt>
                <c:pt idx="76">
                  <c:v>14.747</c:v>
                </c:pt>
                <c:pt idx="77">
                  <c:v>14.784000000000001</c:v>
                </c:pt>
                <c:pt idx="78">
                  <c:v>14.747</c:v>
                </c:pt>
                <c:pt idx="79">
                  <c:v>14.932</c:v>
                </c:pt>
                <c:pt idx="80">
                  <c:v>14.744999999999999</c:v>
                </c:pt>
                <c:pt idx="81">
                  <c:v>14.760999999999999</c:v>
                </c:pt>
                <c:pt idx="82">
                  <c:v>14.754</c:v>
                </c:pt>
                <c:pt idx="83">
                  <c:v>14.759</c:v>
                </c:pt>
                <c:pt idx="84">
                  <c:v>14.784000000000001</c:v>
                </c:pt>
                <c:pt idx="85">
                  <c:v>14.752000000000001</c:v>
                </c:pt>
                <c:pt idx="86">
                  <c:v>14.765000000000001</c:v>
                </c:pt>
                <c:pt idx="87">
                  <c:v>14.776</c:v>
                </c:pt>
                <c:pt idx="88">
                  <c:v>14.78</c:v>
                </c:pt>
                <c:pt idx="89">
                  <c:v>14.772</c:v>
                </c:pt>
                <c:pt idx="90">
                  <c:v>14.627000000000001</c:v>
                </c:pt>
                <c:pt idx="91">
                  <c:v>14.744999999999999</c:v>
                </c:pt>
                <c:pt idx="92">
                  <c:v>14.776</c:v>
                </c:pt>
                <c:pt idx="93">
                  <c:v>14.746</c:v>
                </c:pt>
                <c:pt idx="94">
                  <c:v>14.757999999999999</c:v>
                </c:pt>
                <c:pt idx="95">
                  <c:v>14.75</c:v>
                </c:pt>
                <c:pt idx="96">
                  <c:v>14.757</c:v>
                </c:pt>
                <c:pt idx="97">
                  <c:v>14.743</c:v>
                </c:pt>
                <c:pt idx="98">
                  <c:v>14.757999999999999</c:v>
                </c:pt>
                <c:pt idx="99">
                  <c:v>14.760999999999999</c:v>
                </c:pt>
                <c:pt idx="100">
                  <c:v>14.75</c:v>
                </c:pt>
                <c:pt idx="101">
                  <c:v>14.754</c:v>
                </c:pt>
                <c:pt idx="102">
                  <c:v>14.776</c:v>
                </c:pt>
                <c:pt idx="103">
                  <c:v>14.76</c:v>
                </c:pt>
                <c:pt idx="104">
                  <c:v>14.724</c:v>
                </c:pt>
                <c:pt idx="105">
                  <c:v>14.695</c:v>
                </c:pt>
                <c:pt idx="106">
                  <c:v>14.746</c:v>
                </c:pt>
                <c:pt idx="107">
                  <c:v>14.773999999999999</c:v>
                </c:pt>
                <c:pt idx="108">
                  <c:v>14.772</c:v>
                </c:pt>
                <c:pt idx="109">
                  <c:v>14.771000000000001</c:v>
                </c:pt>
                <c:pt idx="110">
                  <c:v>14.763999999999999</c:v>
                </c:pt>
                <c:pt idx="111">
                  <c:v>14.771000000000001</c:v>
                </c:pt>
                <c:pt idx="112">
                  <c:v>14.754</c:v>
                </c:pt>
                <c:pt idx="113">
                  <c:v>14.743</c:v>
                </c:pt>
                <c:pt idx="114">
                  <c:v>14.776</c:v>
                </c:pt>
                <c:pt idx="115">
                  <c:v>14.749000000000001</c:v>
                </c:pt>
                <c:pt idx="116">
                  <c:v>14.773</c:v>
                </c:pt>
                <c:pt idx="117">
                  <c:v>14.772</c:v>
                </c:pt>
                <c:pt idx="118">
                  <c:v>14.75</c:v>
                </c:pt>
                <c:pt idx="119">
                  <c:v>14.77</c:v>
                </c:pt>
                <c:pt idx="120">
                  <c:v>14.788</c:v>
                </c:pt>
                <c:pt idx="121">
                  <c:v>14.771000000000001</c:v>
                </c:pt>
                <c:pt idx="122">
                  <c:v>14.771000000000001</c:v>
                </c:pt>
                <c:pt idx="123">
                  <c:v>14.756</c:v>
                </c:pt>
                <c:pt idx="124">
                  <c:v>14.750999999999999</c:v>
                </c:pt>
                <c:pt idx="125">
                  <c:v>14.757</c:v>
                </c:pt>
                <c:pt idx="126">
                  <c:v>14.788</c:v>
                </c:pt>
                <c:pt idx="127">
                  <c:v>14.738</c:v>
                </c:pt>
                <c:pt idx="128">
                  <c:v>14.773</c:v>
                </c:pt>
                <c:pt idx="129">
                  <c:v>14.81</c:v>
                </c:pt>
                <c:pt idx="130">
                  <c:v>14.752000000000001</c:v>
                </c:pt>
                <c:pt idx="131">
                  <c:v>14.784000000000001</c:v>
                </c:pt>
                <c:pt idx="132">
                  <c:v>14.722</c:v>
                </c:pt>
                <c:pt idx="133">
                  <c:v>14.76</c:v>
                </c:pt>
                <c:pt idx="134">
                  <c:v>14.750999999999999</c:v>
                </c:pt>
                <c:pt idx="135">
                  <c:v>14.821</c:v>
                </c:pt>
                <c:pt idx="136">
                  <c:v>14.75</c:v>
                </c:pt>
                <c:pt idx="137">
                  <c:v>14.765000000000001</c:v>
                </c:pt>
                <c:pt idx="138">
                  <c:v>14.625</c:v>
                </c:pt>
                <c:pt idx="139">
                  <c:v>14.766999999999999</c:v>
                </c:pt>
                <c:pt idx="140">
                  <c:v>14.776</c:v>
                </c:pt>
                <c:pt idx="141">
                  <c:v>14.968999999999999</c:v>
                </c:pt>
                <c:pt idx="142">
                  <c:v>14.741</c:v>
                </c:pt>
                <c:pt idx="143">
                  <c:v>14.772</c:v>
                </c:pt>
                <c:pt idx="144">
                  <c:v>14.750999999999999</c:v>
                </c:pt>
                <c:pt idx="145">
                  <c:v>14.637</c:v>
                </c:pt>
                <c:pt idx="146">
                  <c:v>14.757999999999999</c:v>
                </c:pt>
                <c:pt idx="147">
                  <c:v>14.762</c:v>
                </c:pt>
                <c:pt idx="148">
                  <c:v>14.744</c:v>
                </c:pt>
                <c:pt idx="149">
                  <c:v>14.76</c:v>
                </c:pt>
                <c:pt idx="150">
                  <c:v>14.768000000000001</c:v>
                </c:pt>
                <c:pt idx="151">
                  <c:v>14.787000000000001</c:v>
                </c:pt>
                <c:pt idx="152">
                  <c:v>14.603</c:v>
                </c:pt>
                <c:pt idx="153">
                  <c:v>14.766999999999999</c:v>
                </c:pt>
                <c:pt idx="154">
                  <c:v>14.743</c:v>
                </c:pt>
                <c:pt idx="155">
                  <c:v>14.766999999999999</c:v>
                </c:pt>
                <c:pt idx="156">
                  <c:v>14.786</c:v>
                </c:pt>
                <c:pt idx="157">
                  <c:v>14.73</c:v>
                </c:pt>
                <c:pt idx="158">
                  <c:v>14.755000000000001</c:v>
                </c:pt>
                <c:pt idx="159">
                  <c:v>14.773</c:v>
                </c:pt>
                <c:pt idx="160">
                  <c:v>14.766999999999999</c:v>
                </c:pt>
                <c:pt idx="161">
                  <c:v>14.778</c:v>
                </c:pt>
                <c:pt idx="162">
                  <c:v>14.77</c:v>
                </c:pt>
                <c:pt idx="163">
                  <c:v>14.757999999999999</c:v>
                </c:pt>
                <c:pt idx="164">
                  <c:v>14.757</c:v>
                </c:pt>
                <c:pt idx="165">
                  <c:v>14.750999999999999</c:v>
                </c:pt>
                <c:pt idx="166">
                  <c:v>14.644</c:v>
                </c:pt>
                <c:pt idx="167">
                  <c:v>14.814</c:v>
                </c:pt>
                <c:pt idx="168">
                  <c:v>14.61</c:v>
                </c:pt>
                <c:pt idx="169">
                  <c:v>14.641999999999999</c:v>
                </c:pt>
                <c:pt idx="170">
                  <c:v>14.782999999999999</c:v>
                </c:pt>
                <c:pt idx="171">
                  <c:v>14.644</c:v>
                </c:pt>
                <c:pt idx="172">
                  <c:v>14.762</c:v>
                </c:pt>
                <c:pt idx="173">
                  <c:v>14.718</c:v>
                </c:pt>
                <c:pt idx="174">
                  <c:v>14.617000000000001</c:v>
                </c:pt>
                <c:pt idx="175">
                  <c:v>14.746</c:v>
                </c:pt>
                <c:pt idx="176">
                  <c:v>14.63</c:v>
                </c:pt>
                <c:pt idx="177">
                  <c:v>14.792999999999999</c:v>
                </c:pt>
                <c:pt idx="178">
                  <c:v>14.768000000000001</c:v>
                </c:pt>
                <c:pt idx="179">
                  <c:v>14.760999999999999</c:v>
                </c:pt>
                <c:pt idx="180">
                  <c:v>14.749000000000001</c:v>
                </c:pt>
                <c:pt idx="181">
                  <c:v>14.744999999999999</c:v>
                </c:pt>
                <c:pt idx="182">
                  <c:v>14.599</c:v>
                </c:pt>
                <c:pt idx="183">
                  <c:v>14.744999999999999</c:v>
                </c:pt>
                <c:pt idx="184">
                  <c:v>14.771000000000001</c:v>
                </c:pt>
                <c:pt idx="185">
                  <c:v>14.728999999999999</c:v>
                </c:pt>
                <c:pt idx="186">
                  <c:v>14.744999999999999</c:v>
                </c:pt>
                <c:pt idx="187">
                  <c:v>14.775</c:v>
                </c:pt>
                <c:pt idx="188">
                  <c:v>14.776</c:v>
                </c:pt>
                <c:pt idx="189">
                  <c:v>14.756</c:v>
                </c:pt>
                <c:pt idx="190">
                  <c:v>14.635999999999999</c:v>
                </c:pt>
                <c:pt idx="191">
                  <c:v>14.634</c:v>
                </c:pt>
                <c:pt idx="192">
                  <c:v>14.743</c:v>
                </c:pt>
                <c:pt idx="193">
                  <c:v>14.753</c:v>
                </c:pt>
                <c:pt idx="194">
                  <c:v>14.77</c:v>
                </c:pt>
                <c:pt idx="195">
                  <c:v>14.747999999999999</c:v>
                </c:pt>
                <c:pt idx="196">
                  <c:v>14.773</c:v>
                </c:pt>
                <c:pt idx="197">
                  <c:v>14.766999999999999</c:v>
                </c:pt>
                <c:pt idx="198">
                  <c:v>14.755000000000001</c:v>
                </c:pt>
                <c:pt idx="199">
                  <c:v>14.781000000000001</c:v>
                </c:pt>
                <c:pt idx="200">
                  <c:v>14.768000000000001</c:v>
                </c:pt>
                <c:pt idx="201">
                  <c:v>14.766999999999999</c:v>
                </c:pt>
                <c:pt idx="202">
                  <c:v>14.763</c:v>
                </c:pt>
                <c:pt idx="203">
                  <c:v>14.741</c:v>
                </c:pt>
                <c:pt idx="204">
                  <c:v>14.757999999999999</c:v>
                </c:pt>
                <c:pt idx="205">
                  <c:v>14.763999999999999</c:v>
                </c:pt>
                <c:pt idx="206">
                  <c:v>14.760999999999999</c:v>
                </c:pt>
                <c:pt idx="207">
                  <c:v>14.760999999999999</c:v>
                </c:pt>
                <c:pt idx="208">
                  <c:v>14.766999999999999</c:v>
                </c:pt>
                <c:pt idx="209">
                  <c:v>14.634</c:v>
                </c:pt>
                <c:pt idx="210">
                  <c:v>14.747</c:v>
                </c:pt>
                <c:pt idx="211">
                  <c:v>14.776999999999999</c:v>
                </c:pt>
                <c:pt idx="212">
                  <c:v>14.759</c:v>
                </c:pt>
                <c:pt idx="213">
                  <c:v>14.759</c:v>
                </c:pt>
                <c:pt idx="214">
                  <c:v>14.77</c:v>
                </c:pt>
                <c:pt idx="215">
                  <c:v>14.694000000000001</c:v>
                </c:pt>
                <c:pt idx="216">
                  <c:v>14.747999999999999</c:v>
                </c:pt>
                <c:pt idx="217">
                  <c:v>14.766</c:v>
                </c:pt>
                <c:pt idx="218">
                  <c:v>14.647</c:v>
                </c:pt>
                <c:pt idx="219">
                  <c:v>14.762</c:v>
                </c:pt>
                <c:pt idx="220">
                  <c:v>14.763</c:v>
                </c:pt>
                <c:pt idx="221">
                  <c:v>14.784000000000001</c:v>
                </c:pt>
                <c:pt idx="222">
                  <c:v>14.757999999999999</c:v>
                </c:pt>
                <c:pt idx="223">
                  <c:v>14.77</c:v>
                </c:pt>
                <c:pt idx="224">
                  <c:v>14.753</c:v>
                </c:pt>
                <c:pt idx="225">
                  <c:v>14.725</c:v>
                </c:pt>
                <c:pt idx="226">
                  <c:v>14.722</c:v>
                </c:pt>
                <c:pt idx="227">
                  <c:v>14.738</c:v>
                </c:pt>
                <c:pt idx="228">
                  <c:v>14.731999999999999</c:v>
                </c:pt>
                <c:pt idx="229">
                  <c:v>14.772</c:v>
                </c:pt>
                <c:pt idx="230">
                  <c:v>14.654</c:v>
                </c:pt>
                <c:pt idx="231">
                  <c:v>14.760999999999999</c:v>
                </c:pt>
                <c:pt idx="232">
                  <c:v>14.625999999999999</c:v>
                </c:pt>
                <c:pt idx="233">
                  <c:v>14.77</c:v>
                </c:pt>
                <c:pt idx="234">
                  <c:v>14.741</c:v>
                </c:pt>
                <c:pt idx="235">
                  <c:v>14.73</c:v>
                </c:pt>
                <c:pt idx="236">
                  <c:v>14.766999999999999</c:v>
                </c:pt>
                <c:pt idx="237">
                  <c:v>14.77</c:v>
                </c:pt>
                <c:pt idx="238">
                  <c:v>14.749000000000001</c:v>
                </c:pt>
                <c:pt idx="239">
                  <c:v>14.769</c:v>
                </c:pt>
                <c:pt idx="240">
                  <c:v>14.617000000000001</c:v>
                </c:pt>
                <c:pt idx="241">
                  <c:v>14.616</c:v>
                </c:pt>
                <c:pt idx="242">
                  <c:v>14.753</c:v>
                </c:pt>
                <c:pt idx="243">
                  <c:v>14.773</c:v>
                </c:pt>
                <c:pt idx="244">
                  <c:v>14.622999999999999</c:v>
                </c:pt>
                <c:pt idx="245">
                  <c:v>14.759</c:v>
                </c:pt>
                <c:pt idx="246">
                  <c:v>14.747</c:v>
                </c:pt>
                <c:pt idx="247">
                  <c:v>14.706</c:v>
                </c:pt>
                <c:pt idx="248">
                  <c:v>14.744</c:v>
                </c:pt>
                <c:pt idx="249">
                  <c:v>14.757999999999999</c:v>
                </c:pt>
                <c:pt idx="250">
                  <c:v>14.749000000000001</c:v>
                </c:pt>
                <c:pt idx="251">
                  <c:v>14.750999999999999</c:v>
                </c:pt>
                <c:pt idx="252">
                  <c:v>14.755000000000001</c:v>
                </c:pt>
                <c:pt idx="253">
                  <c:v>14.743</c:v>
                </c:pt>
                <c:pt idx="254">
                  <c:v>14.715999999999999</c:v>
                </c:pt>
                <c:pt idx="255">
                  <c:v>14.787000000000001</c:v>
                </c:pt>
                <c:pt idx="256">
                  <c:v>14.769</c:v>
                </c:pt>
                <c:pt idx="257">
                  <c:v>14.762</c:v>
                </c:pt>
                <c:pt idx="258">
                  <c:v>14.622999999999999</c:v>
                </c:pt>
                <c:pt idx="259">
                  <c:v>14.747</c:v>
                </c:pt>
                <c:pt idx="260">
                  <c:v>14.595000000000001</c:v>
                </c:pt>
                <c:pt idx="261">
                  <c:v>14.749000000000001</c:v>
                </c:pt>
                <c:pt idx="262">
                  <c:v>14.757999999999999</c:v>
                </c:pt>
                <c:pt idx="263">
                  <c:v>14.603</c:v>
                </c:pt>
                <c:pt idx="264">
                  <c:v>14.698</c:v>
                </c:pt>
                <c:pt idx="265">
                  <c:v>14.749000000000001</c:v>
                </c:pt>
                <c:pt idx="266">
                  <c:v>14.611000000000001</c:v>
                </c:pt>
                <c:pt idx="267">
                  <c:v>14.75</c:v>
                </c:pt>
                <c:pt idx="268">
                  <c:v>14.792999999999999</c:v>
                </c:pt>
                <c:pt idx="269">
                  <c:v>14.74</c:v>
                </c:pt>
                <c:pt idx="270">
                  <c:v>14.747999999999999</c:v>
                </c:pt>
                <c:pt idx="271">
                  <c:v>14.763999999999999</c:v>
                </c:pt>
                <c:pt idx="272">
                  <c:v>14.742000000000001</c:v>
                </c:pt>
                <c:pt idx="273">
                  <c:v>14.782</c:v>
                </c:pt>
                <c:pt idx="274">
                  <c:v>14.762</c:v>
                </c:pt>
                <c:pt idx="275">
                  <c:v>14.74</c:v>
                </c:pt>
                <c:pt idx="276">
                  <c:v>14.744999999999999</c:v>
                </c:pt>
                <c:pt idx="277">
                  <c:v>14.773999999999999</c:v>
                </c:pt>
                <c:pt idx="278">
                  <c:v>14.788</c:v>
                </c:pt>
                <c:pt idx="279">
                  <c:v>14.789</c:v>
                </c:pt>
                <c:pt idx="280">
                  <c:v>14.776</c:v>
                </c:pt>
                <c:pt idx="281">
                  <c:v>14.616</c:v>
                </c:pt>
                <c:pt idx="282">
                  <c:v>14.784000000000001</c:v>
                </c:pt>
                <c:pt idx="283">
                  <c:v>14.74</c:v>
                </c:pt>
                <c:pt idx="284">
                  <c:v>14.74</c:v>
                </c:pt>
                <c:pt idx="285">
                  <c:v>14.765000000000001</c:v>
                </c:pt>
                <c:pt idx="286">
                  <c:v>14.736000000000001</c:v>
                </c:pt>
                <c:pt idx="287">
                  <c:v>14.760999999999999</c:v>
                </c:pt>
                <c:pt idx="288">
                  <c:v>14.750999999999999</c:v>
                </c:pt>
                <c:pt idx="289">
                  <c:v>14.715</c:v>
                </c:pt>
                <c:pt idx="290">
                  <c:v>14.781000000000001</c:v>
                </c:pt>
                <c:pt idx="291">
                  <c:v>14.975</c:v>
                </c:pt>
                <c:pt idx="292">
                  <c:v>14.609</c:v>
                </c:pt>
                <c:pt idx="293">
                  <c:v>14.791</c:v>
                </c:pt>
                <c:pt idx="294">
                  <c:v>14.773999999999999</c:v>
                </c:pt>
                <c:pt idx="295">
                  <c:v>14.603</c:v>
                </c:pt>
                <c:pt idx="296">
                  <c:v>14.753</c:v>
                </c:pt>
                <c:pt idx="297">
                  <c:v>14.757999999999999</c:v>
                </c:pt>
                <c:pt idx="298">
                  <c:v>14.656000000000001</c:v>
                </c:pt>
                <c:pt idx="299">
                  <c:v>14.750999999999999</c:v>
                </c:pt>
                <c:pt idx="300">
                  <c:v>14.739000000000001</c:v>
                </c:pt>
                <c:pt idx="301">
                  <c:v>14.725</c:v>
                </c:pt>
                <c:pt idx="302">
                  <c:v>14.766</c:v>
                </c:pt>
                <c:pt idx="303">
                  <c:v>14.737</c:v>
                </c:pt>
                <c:pt idx="304">
                  <c:v>14.778</c:v>
                </c:pt>
                <c:pt idx="305">
                  <c:v>14.772</c:v>
                </c:pt>
                <c:pt idx="306">
                  <c:v>14.781000000000001</c:v>
                </c:pt>
                <c:pt idx="307">
                  <c:v>14.615</c:v>
                </c:pt>
                <c:pt idx="308">
                  <c:v>14.744999999999999</c:v>
                </c:pt>
                <c:pt idx="309">
                  <c:v>14.739000000000001</c:v>
                </c:pt>
                <c:pt idx="310">
                  <c:v>14.693</c:v>
                </c:pt>
                <c:pt idx="311">
                  <c:v>14.79</c:v>
                </c:pt>
                <c:pt idx="312">
                  <c:v>14.738</c:v>
                </c:pt>
                <c:pt idx="313">
                  <c:v>14.760999999999999</c:v>
                </c:pt>
                <c:pt idx="314">
                  <c:v>14.619</c:v>
                </c:pt>
                <c:pt idx="315">
                  <c:v>14.789</c:v>
                </c:pt>
                <c:pt idx="316">
                  <c:v>14.747</c:v>
                </c:pt>
                <c:pt idx="317">
                  <c:v>14.657</c:v>
                </c:pt>
                <c:pt idx="318">
                  <c:v>14.73</c:v>
                </c:pt>
                <c:pt idx="319">
                  <c:v>14.601000000000001</c:v>
                </c:pt>
                <c:pt idx="320">
                  <c:v>14.724</c:v>
                </c:pt>
                <c:pt idx="321">
                  <c:v>14.722</c:v>
                </c:pt>
                <c:pt idx="322">
                  <c:v>14.657</c:v>
                </c:pt>
                <c:pt idx="323">
                  <c:v>14.782999999999999</c:v>
                </c:pt>
                <c:pt idx="324">
                  <c:v>14.792999999999999</c:v>
                </c:pt>
                <c:pt idx="325">
                  <c:v>14.768000000000001</c:v>
                </c:pt>
                <c:pt idx="326">
                  <c:v>14.734</c:v>
                </c:pt>
                <c:pt idx="327">
                  <c:v>14.752000000000001</c:v>
                </c:pt>
                <c:pt idx="328">
                  <c:v>14.744999999999999</c:v>
                </c:pt>
                <c:pt idx="329">
                  <c:v>14.766999999999999</c:v>
                </c:pt>
                <c:pt idx="330">
                  <c:v>14.718999999999999</c:v>
                </c:pt>
                <c:pt idx="331">
                  <c:v>14.742000000000001</c:v>
                </c:pt>
                <c:pt idx="332">
                  <c:v>14.624000000000001</c:v>
                </c:pt>
                <c:pt idx="333">
                  <c:v>14.755000000000001</c:v>
                </c:pt>
                <c:pt idx="334">
                  <c:v>14.785</c:v>
                </c:pt>
                <c:pt idx="335">
                  <c:v>14.736000000000001</c:v>
                </c:pt>
                <c:pt idx="336">
                  <c:v>14.773999999999999</c:v>
                </c:pt>
                <c:pt idx="337">
                  <c:v>14.766999999999999</c:v>
                </c:pt>
                <c:pt idx="338">
                  <c:v>14.762</c:v>
                </c:pt>
                <c:pt idx="339">
                  <c:v>14.76</c:v>
                </c:pt>
                <c:pt idx="340">
                  <c:v>14.778</c:v>
                </c:pt>
                <c:pt idx="341">
                  <c:v>14.712</c:v>
                </c:pt>
                <c:pt idx="342">
                  <c:v>14.757999999999999</c:v>
                </c:pt>
                <c:pt idx="343">
                  <c:v>14.795999999999999</c:v>
                </c:pt>
                <c:pt idx="344">
                  <c:v>14.744999999999999</c:v>
                </c:pt>
                <c:pt idx="345">
                  <c:v>14.74</c:v>
                </c:pt>
                <c:pt idx="346">
                  <c:v>14.778</c:v>
                </c:pt>
                <c:pt idx="347">
                  <c:v>14.755000000000001</c:v>
                </c:pt>
                <c:pt idx="348">
                  <c:v>14.936999999999999</c:v>
                </c:pt>
                <c:pt idx="349">
                  <c:v>14.786</c:v>
                </c:pt>
                <c:pt idx="350">
                  <c:v>14.927</c:v>
                </c:pt>
                <c:pt idx="351">
                  <c:v>14.747</c:v>
                </c:pt>
                <c:pt idx="352">
                  <c:v>14.775</c:v>
                </c:pt>
                <c:pt idx="353">
                  <c:v>14.8</c:v>
                </c:pt>
                <c:pt idx="354">
                  <c:v>14.757</c:v>
                </c:pt>
                <c:pt idx="355">
                  <c:v>14.749000000000001</c:v>
                </c:pt>
                <c:pt idx="356">
                  <c:v>14.765000000000001</c:v>
                </c:pt>
                <c:pt idx="357">
                  <c:v>14.768000000000001</c:v>
                </c:pt>
                <c:pt idx="358">
                  <c:v>14.766</c:v>
                </c:pt>
                <c:pt idx="359">
                  <c:v>14.779</c:v>
                </c:pt>
                <c:pt idx="360">
                  <c:v>14.779</c:v>
                </c:pt>
                <c:pt idx="361">
                  <c:v>14.724</c:v>
                </c:pt>
                <c:pt idx="362">
                  <c:v>14.75</c:v>
                </c:pt>
                <c:pt idx="363">
                  <c:v>14.78</c:v>
                </c:pt>
                <c:pt idx="364">
                  <c:v>14.759</c:v>
                </c:pt>
                <c:pt idx="365">
                  <c:v>14.802</c:v>
                </c:pt>
                <c:pt idx="366">
                  <c:v>14.68</c:v>
                </c:pt>
                <c:pt idx="367">
                  <c:v>14.635999999999999</c:v>
                </c:pt>
                <c:pt idx="368">
                  <c:v>14.621</c:v>
                </c:pt>
                <c:pt idx="369">
                  <c:v>14.79</c:v>
                </c:pt>
                <c:pt idx="370">
                  <c:v>14.779</c:v>
                </c:pt>
                <c:pt idx="371">
                  <c:v>14.615</c:v>
                </c:pt>
                <c:pt idx="372">
                  <c:v>14.781000000000001</c:v>
                </c:pt>
                <c:pt idx="373">
                  <c:v>14.768000000000001</c:v>
                </c:pt>
                <c:pt idx="374">
                  <c:v>14.769</c:v>
                </c:pt>
                <c:pt idx="375">
                  <c:v>14.782999999999999</c:v>
                </c:pt>
                <c:pt idx="376">
                  <c:v>14.798999999999999</c:v>
                </c:pt>
                <c:pt idx="377">
                  <c:v>14.815</c:v>
                </c:pt>
                <c:pt idx="378">
                  <c:v>14.77</c:v>
                </c:pt>
                <c:pt idx="379">
                  <c:v>14.701000000000001</c:v>
                </c:pt>
                <c:pt idx="380">
                  <c:v>14.746</c:v>
                </c:pt>
                <c:pt idx="381">
                  <c:v>14.760999999999999</c:v>
                </c:pt>
                <c:pt idx="382">
                  <c:v>14.76</c:v>
                </c:pt>
                <c:pt idx="383">
                  <c:v>14.756</c:v>
                </c:pt>
                <c:pt idx="384">
                  <c:v>14.807</c:v>
                </c:pt>
                <c:pt idx="385">
                  <c:v>14.757</c:v>
                </c:pt>
                <c:pt idx="386">
                  <c:v>14.749000000000001</c:v>
                </c:pt>
                <c:pt idx="387">
                  <c:v>14.813000000000001</c:v>
                </c:pt>
                <c:pt idx="388">
                  <c:v>14.641</c:v>
                </c:pt>
                <c:pt idx="389">
                  <c:v>14.765000000000001</c:v>
                </c:pt>
                <c:pt idx="390">
                  <c:v>14.77</c:v>
                </c:pt>
                <c:pt idx="391">
                  <c:v>14.628</c:v>
                </c:pt>
                <c:pt idx="392">
                  <c:v>14.77</c:v>
                </c:pt>
                <c:pt idx="393">
                  <c:v>14.768000000000001</c:v>
                </c:pt>
                <c:pt idx="394">
                  <c:v>14.757999999999999</c:v>
                </c:pt>
                <c:pt idx="395">
                  <c:v>14.754</c:v>
                </c:pt>
                <c:pt idx="396">
                  <c:v>14.621</c:v>
                </c:pt>
                <c:pt idx="397">
                  <c:v>14.804</c:v>
                </c:pt>
                <c:pt idx="398">
                  <c:v>14.74</c:v>
                </c:pt>
                <c:pt idx="399">
                  <c:v>14.752000000000001</c:v>
                </c:pt>
                <c:pt idx="400">
                  <c:v>14.757999999999999</c:v>
                </c:pt>
                <c:pt idx="401">
                  <c:v>14.759</c:v>
                </c:pt>
                <c:pt idx="402">
                  <c:v>14.754</c:v>
                </c:pt>
                <c:pt idx="403">
                  <c:v>14.754</c:v>
                </c:pt>
                <c:pt idx="404">
                  <c:v>14.762</c:v>
                </c:pt>
                <c:pt idx="405">
                  <c:v>14.754</c:v>
                </c:pt>
                <c:pt idx="406">
                  <c:v>14.788</c:v>
                </c:pt>
                <c:pt idx="407">
                  <c:v>14.760999999999999</c:v>
                </c:pt>
                <c:pt idx="408">
                  <c:v>14.625999999999999</c:v>
                </c:pt>
                <c:pt idx="409">
                  <c:v>14.75</c:v>
                </c:pt>
                <c:pt idx="410">
                  <c:v>14.752000000000001</c:v>
                </c:pt>
                <c:pt idx="411">
                  <c:v>14.741</c:v>
                </c:pt>
                <c:pt idx="412">
                  <c:v>14.615</c:v>
                </c:pt>
                <c:pt idx="413">
                  <c:v>14.789</c:v>
                </c:pt>
                <c:pt idx="414">
                  <c:v>14.760999999999999</c:v>
                </c:pt>
                <c:pt idx="415">
                  <c:v>14.762</c:v>
                </c:pt>
                <c:pt idx="416">
                  <c:v>14.771000000000001</c:v>
                </c:pt>
                <c:pt idx="417">
                  <c:v>14.956</c:v>
                </c:pt>
                <c:pt idx="418">
                  <c:v>14.76</c:v>
                </c:pt>
                <c:pt idx="419">
                  <c:v>14.76</c:v>
                </c:pt>
                <c:pt idx="420">
                  <c:v>14.755000000000001</c:v>
                </c:pt>
                <c:pt idx="421">
                  <c:v>14.789</c:v>
                </c:pt>
                <c:pt idx="422">
                  <c:v>14.763</c:v>
                </c:pt>
                <c:pt idx="423">
                  <c:v>14.737</c:v>
                </c:pt>
                <c:pt idx="424">
                  <c:v>14.766999999999999</c:v>
                </c:pt>
                <c:pt idx="425">
                  <c:v>14.742000000000001</c:v>
                </c:pt>
                <c:pt idx="426">
                  <c:v>14.727</c:v>
                </c:pt>
                <c:pt idx="427">
                  <c:v>14.762</c:v>
                </c:pt>
                <c:pt idx="428">
                  <c:v>14.757999999999999</c:v>
                </c:pt>
                <c:pt idx="429">
                  <c:v>14.768000000000001</c:v>
                </c:pt>
                <c:pt idx="430">
                  <c:v>14.776999999999999</c:v>
                </c:pt>
                <c:pt idx="431">
                  <c:v>14.787000000000001</c:v>
                </c:pt>
                <c:pt idx="432">
                  <c:v>14.721</c:v>
                </c:pt>
                <c:pt idx="433">
                  <c:v>14.606</c:v>
                </c:pt>
                <c:pt idx="434">
                  <c:v>14.766</c:v>
                </c:pt>
                <c:pt idx="435">
                  <c:v>14.769</c:v>
                </c:pt>
                <c:pt idx="436">
                  <c:v>14.613</c:v>
                </c:pt>
                <c:pt idx="437">
                  <c:v>14.743</c:v>
                </c:pt>
                <c:pt idx="438">
                  <c:v>14.736000000000001</c:v>
                </c:pt>
                <c:pt idx="439">
                  <c:v>14.641999999999999</c:v>
                </c:pt>
                <c:pt idx="440">
                  <c:v>14.77</c:v>
                </c:pt>
                <c:pt idx="441">
                  <c:v>14.763</c:v>
                </c:pt>
                <c:pt idx="442">
                  <c:v>14.603</c:v>
                </c:pt>
                <c:pt idx="443">
                  <c:v>14.762</c:v>
                </c:pt>
                <c:pt idx="444">
                  <c:v>14.749000000000001</c:v>
                </c:pt>
                <c:pt idx="445">
                  <c:v>14.753</c:v>
                </c:pt>
                <c:pt idx="446">
                  <c:v>14.776</c:v>
                </c:pt>
                <c:pt idx="447">
                  <c:v>14.747999999999999</c:v>
                </c:pt>
                <c:pt idx="448">
                  <c:v>14.775</c:v>
                </c:pt>
                <c:pt idx="449">
                  <c:v>14.618</c:v>
                </c:pt>
                <c:pt idx="450">
                  <c:v>14.75</c:v>
                </c:pt>
                <c:pt idx="451">
                  <c:v>14.776999999999999</c:v>
                </c:pt>
                <c:pt idx="452">
                  <c:v>14.741</c:v>
                </c:pt>
                <c:pt idx="453">
                  <c:v>14.75</c:v>
                </c:pt>
                <c:pt idx="454">
                  <c:v>14.763999999999999</c:v>
                </c:pt>
                <c:pt idx="455">
                  <c:v>14.765000000000001</c:v>
                </c:pt>
                <c:pt idx="456">
                  <c:v>14.747</c:v>
                </c:pt>
                <c:pt idx="457">
                  <c:v>14.627000000000001</c:v>
                </c:pt>
                <c:pt idx="458">
                  <c:v>14.75</c:v>
                </c:pt>
                <c:pt idx="459">
                  <c:v>14.728</c:v>
                </c:pt>
                <c:pt idx="460">
                  <c:v>14.76</c:v>
                </c:pt>
                <c:pt idx="461">
                  <c:v>14.766999999999999</c:v>
                </c:pt>
                <c:pt idx="462">
                  <c:v>14.782</c:v>
                </c:pt>
                <c:pt idx="463">
                  <c:v>14.714</c:v>
                </c:pt>
                <c:pt idx="464">
                  <c:v>14.632999999999999</c:v>
                </c:pt>
                <c:pt idx="465">
                  <c:v>14.771000000000001</c:v>
                </c:pt>
                <c:pt idx="466">
                  <c:v>14.78</c:v>
                </c:pt>
                <c:pt idx="467">
                  <c:v>14.776999999999999</c:v>
                </c:pt>
                <c:pt idx="468">
                  <c:v>14.63</c:v>
                </c:pt>
                <c:pt idx="469">
                  <c:v>14.778</c:v>
                </c:pt>
                <c:pt idx="470">
                  <c:v>14.749000000000001</c:v>
                </c:pt>
                <c:pt idx="471">
                  <c:v>14.742000000000001</c:v>
                </c:pt>
                <c:pt idx="472">
                  <c:v>14.763999999999999</c:v>
                </c:pt>
                <c:pt idx="473">
                  <c:v>14.773</c:v>
                </c:pt>
                <c:pt idx="474">
                  <c:v>14.753</c:v>
                </c:pt>
                <c:pt idx="475">
                  <c:v>14.75</c:v>
                </c:pt>
                <c:pt idx="476">
                  <c:v>14.763999999999999</c:v>
                </c:pt>
                <c:pt idx="477">
                  <c:v>14.744999999999999</c:v>
                </c:pt>
                <c:pt idx="478">
                  <c:v>14.772</c:v>
                </c:pt>
                <c:pt idx="479">
                  <c:v>14.625</c:v>
                </c:pt>
                <c:pt idx="480">
                  <c:v>14.756</c:v>
                </c:pt>
                <c:pt idx="481">
                  <c:v>14.753</c:v>
                </c:pt>
                <c:pt idx="482">
                  <c:v>14.771000000000001</c:v>
                </c:pt>
                <c:pt idx="483">
                  <c:v>14.768000000000001</c:v>
                </c:pt>
                <c:pt idx="484">
                  <c:v>14.648</c:v>
                </c:pt>
                <c:pt idx="485">
                  <c:v>14.615</c:v>
                </c:pt>
                <c:pt idx="486">
                  <c:v>14.629</c:v>
                </c:pt>
                <c:pt idx="487">
                  <c:v>14.647</c:v>
                </c:pt>
                <c:pt idx="488">
                  <c:v>14.859</c:v>
                </c:pt>
                <c:pt idx="489">
                  <c:v>14.765000000000001</c:v>
                </c:pt>
                <c:pt idx="490">
                  <c:v>14.743</c:v>
                </c:pt>
                <c:pt idx="491">
                  <c:v>14.958</c:v>
                </c:pt>
                <c:pt idx="492">
                  <c:v>14.763</c:v>
                </c:pt>
                <c:pt idx="493">
                  <c:v>14.756</c:v>
                </c:pt>
                <c:pt idx="494">
                  <c:v>14.763999999999999</c:v>
                </c:pt>
                <c:pt idx="495">
                  <c:v>14.773</c:v>
                </c:pt>
                <c:pt idx="496">
                  <c:v>14.771000000000001</c:v>
                </c:pt>
                <c:pt idx="497">
                  <c:v>14.763999999999999</c:v>
                </c:pt>
                <c:pt idx="498">
                  <c:v>14.734</c:v>
                </c:pt>
                <c:pt idx="499">
                  <c:v>14.775</c:v>
                </c:pt>
                <c:pt idx="500">
                  <c:v>14.773</c:v>
                </c:pt>
                <c:pt idx="501">
                  <c:v>14.59</c:v>
                </c:pt>
                <c:pt idx="502">
                  <c:v>14.609</c:v>
                </c:pt>
                <c:pt idx="503">
                  <c:v>14.766999999999999</c:v>
                </c:pt>
                <c:pt idx="504">
                  <c:v>14.725</c:v>
                </c:pt>
                <c:pt idx="505">
                  <c:v>14.712</c:v>
                </c:pt>
                <c:pt idx="506">
                  <c:v>14.747</c:v>
                </c:pt>
                <c:pt idx="507">
                  <c:v>14.747999999999999</c:v>
                </c:pt>
                <c:pt idx="508">
                  <c:v>14.766999999999999</c:v>
                </c:pt>
                <c:pt idx="509">
                  <c:v>14.773999999999999</c:v>
                </c:pt>
                <c:pt idx="510">
                  <c:v>14.739000000000001</c:v>
                </c:pt>
                <c:pt idx="511">
                  <c:v>14.755000000000001</c:v>
                </c:pt>
                <c:pt idx="512">
                  <c:v>14.762</c:v>
                </c:pt>
                <c:pt idx="513">
                  <c:v>14.763</c:v>
                </c:pt>
                <c:pt idx="514">
                  <c:v>14.766999999999999</c:v>
                </c:pt>
                <c:pt idx="515">
                  <c:v>14.727</c:v>
                </c:pt>
                <c:pt idx="516">
                  <c:v>14.731</c:v>
                </c:pt>
                <c:pt idx="517">
                  <c:v>14.779</c:v>
                </c:pt>
                <c:pt idx="518">
                  <c:v>14.733000000000001</c:v>
                </c:pt>
                <c:pt idx="519">
                  <c:v>14.769</c:v>
                </c:pt>
                <c:pt idx="520">
                  <c:v>14.734</c:v>
                </c:pt>
                <c:pt idx="521">
                  <c:v>14.734999999999999</c:v>
                </c:pt>
                <c:pt idx="522">
                  <c:v>14.778</c:v>
                </c:pt>
                <c:pt idx="523">
                  <c:v>14.634</c:v>
                </c:pt>
                <c:pt idx="524">
                  <c:v>14.737</c:v>
                </c:pt>
                <c:pt idx="525">
                  <c:v>14.769</c:v>
                </c:pt>
                <c:pt idx="526">
                  <c:v>14.808</c:v>
                </c:pt>
                <c:pt idx="527">
                  <c:v>14.747999999999999</c:v>
                </c:pt>
                <c:pt idx="528">
                  <c:v>14.759</c:v>
                </c:pt>
                <c:pt idx="529">
                  <c:v>14.750999999999999</c:v>
                </c:pt>
                <c:pt idx="530">
                  <c:v>14.747</c:v>
                </c:pt>
                <c:pt idx="531">
                  <c:v>14.754</c:v>
                </c:pt>
                <c:pt idx="532">
                  <c:v>14.769</c:v>
                </c:pt>
                <c:pt idx="533">
                  <c:v>14.768000000000001</c:v>
                </c:pt>
                <c:pt idx="534">
                  <c:v>14.773999999999999</c:v>
                </c:pt>
                <c:pt idx="535">
                  <c:v>14.76</c:v>
                </c:pt>
                <c:pt idx="536">
                  <c:v>14.757</c:v>
                </c:pt>
                <c:pt idx="537">
                  <c:v>14.631</c:v>
                </c:pt>
                <c:pt idx="538">
                  <c:v>14.771000000000001</c:v>
                </c:pt>
                <c:pt idx="539">
                  <c:v>14.759</c:v>
                </c:pt>
                <c:pt idx="540">
                  <c:v>14.76</c:v>
                </c:pt>
                <c:pt idx="541">
                  <c:v>14.752000000000001</c:v>
                </c:pt>
                <c:pt idx="542">
                  <c:v>14.737</c:v>
                </c:pt>
                <c:pt idx="543">
                  <c:v>14.744</c:v>
                </c:pt>
                <c:pt idx="544">
                  <c:v>14.759</c:v>
                </c:pt>
                <c:pt idx="545">
                  <c:v>14.760999999999999</c:v>
                </c:pt>
                <c:pt idx="546">
                  <c:v>14.756</c:v>
                </c:pt>
                <c:pt idx="547">
                  <c:v>14.755000000000001</c:v>
                </c:pt>
                <c:pt idx="548">
                  <c:v>14.795999999999999</c:v>
                </c:pt>
                <c:pt idx="549">
                  <c:v>14.769</c:v>
                </c:pt>
                <c:pt idx="550">
                  <c:v>14.757</c:v>
                </c:pt>
                <c:pt idx="551">
                  <c:v>14.765000000000001</c:v>
                </c:pt>
                <c:pt idx="552">
                  <c:v>14.763999999999999</c:v>
                </c:pt>
                <c:pt idx="553">
                  <c:v>14.750999999999999</c:v>
                </c:pt>
                <c:pt idx="554">
                  <c:v>14.744</c:v>
                </c:pt>
                <c:pt idx="555">
                  <c:v>14.778</c:v>
                </c:pt>
                <c:pt idx="556">
                  <c:v>14.766999999999999</c:v>
                </c:pt>
                <c:pt idx="557">
                  <c:v>14.763</c:v>
                </c:pt>
                <c:pt idx="558">
                  <c:v>14.805</c:v>
                </c:pt>
                <c:pt idx="559">
                  <c:v>14.755000000000001</c:v>
                </c:pt>
                <c:pt idx="560">
                  <c:v>14.803000000000001</c:v>
                </c:pt>
                <c:pt idx="561">
                  <c:v>14.763999999999999</c:v>
                </c:pt>
                <c:pt idx="562">
                  <c:v>14.744999999999999</c:v>
                </c:pt>
                <c:pt idx="563">
                  <c:v>14.766999999999999</c:v>
                </c:pt>
                <c:pt idx="564">
                  <c:v>14.765000000000001</c:v>
                </c:pt>
                <c:pt idx="565">
                  <c:v>14.762</c:v>
                </c:pt>
                <c:pt idx="566">
                  <c:v>14.779</c:v>
                </c:pt>
                <c:pt idx="567">
                  <c:v>14.749000000000001</c:v>
                </c:pt>
                <c:pt idx="568">
                  <c:v>14.613</c:v>
                </c:pt>
                <c:pt idx="569">
                  <c:v>14.766999999999999</c:v>
                </c:pt>
                <c:pt idx="570">
                  <c:v>14.75</c:v>
                </c:pt>
                <c:pt idx="571">
                  <c:v>14.602</c:v>
                </c:pt>
                <c:pt idx="572">
                  <c:v>14.760999999999999</c:v>
                </c:pt>
                <c:pt idx="573">
                  <c:v>14.724</c:v>
                </c:pt>
                <c:pt idx="574">
                  <c:v>14.805</c:v>
                </c:pt>
                <c:pt idx="575">
                  <c:v>14.757</c:v>
                </c:pt>
                <c:pt idx="576">
                  <c:v>14.754</c:v>
                </c:pt>
                <c:pt idx="577">
                  <c:v>14.75</c:v>
                </c:pt>
                <c:pt idx="578">
                  <c:v>14.625</c:v>
                </c:pt>
                <c:pt idx="579">
                  <c:v>14.778</c:v>
                </c:pt>
                <c:pt idx="580">
                  <c:v>14.759</c:v>
                </c:pt>
                <c:pt idx="581">
                  <c:v>14.775</c:v>
                </c:pt>
                <c:pt idx="582">
                  <c:v>14.775</c:v>
                </c:pt>
                <c:pt idx="583">
                  <c:v>14.772</c:v>
                </c:pt>
                <c:pt idx="584">
                  <c:v>14.946</c:v>
                </c:pt>
                <c:pt idx="585">
                  <c:v>14.755000000000001</c:v>
                </c:pt>
                <c:pt idx="586">
                  <c:v>14.763999999999999</c:v>
                </c:pt>
                <c:pt idx="587">
                  <c:v>14.771000000000001</c:v>
                </c:pt>
                <c:pt idx="588">
                  <c:v>14.779</c:v>
                </c:pt>
                <c:pt idx="589">
                  <c:v>14.763</c:v>
                </c:pt>
                <c:pt idx="590">
                  <c:v>14.933999999999999</c:v>
                </c:pt>
                <c:pt idx="591">
                  <c:v>14.741</c:v>
                </c:pt>
                <c:pt idx="592">
                  <c:v>14.743</c:v>
                </c:pt>
                <c:pt idx="593">
                  <c:v>14.785</c:v>
                </c:pt>
                <c:pt idx="594">
                  <c:v>14.784000000000001</c:v>
                </c:pt>
                <c:pt idx="595">
                  <c:v>14.712</c:v>
                </c:pt>
                <c:pt idx="596">
                  <c:v>14.787000000000001</c:v>
                </c:pt>
                <c:pt idx="597">
                  <c:v>14.803000000000001</c:v>
                </c:pt>
                <c:pt idx="598">
                  <c:v>14.961</c:v>
                </c:pt>
                <c:pt idx="599">
                  <c:v>14.762</c:v>
                </c:pt>
                <c:pt idx="600">
                  <c:v>14.757</c:v>
                </c:pt>
                <c:pt idx="601">
                  <c:v>14.782</c:v>
                </c:pt>
                <c:pt idx="602">
                  <c:v>14.728</c:v>
                </c:pt>
                <c:pt idx="603">
                  <c:v>14.752000000000001</c:v>
                </c:pt>
                <c:pt idx="604">
                  <c:v>14.747999999999999</c:v>
                </c:pt>
                <c:pt idx="605">
                  <c:v>14.619</c:v>
                </c:pt>
                <c:pt idx="606">
                  <c:v>14.571999999999999</c:v>
                </c:pt>
                <c:pt idx="607">
                  <c:v>14.789</c:v>
                </c:pt>
                <c:pt idx="608">
                  <c:v>14.744</c:v>
                </c:pt>
                <c:pt idx="609">
                  <c:v>14.752000000000001</c:v>
                </c:pt>
                <c:pt idx="610">
                  <c:v>14.723000000000001</c:v>
                </c:pt>
                <c:pt idx="611">
                  <c:v>14.59</c:v>
                </c:pt>
                <c:pt idx="612">
                  <c:v>14.738</c:v>
                </c:pt>
                <c:pt idx="613">
                  <c:v>14.598000000000001</c:v>
                </c:pt>
                <c:pt idx="614">
                  <c:v>14.746</c:v>
                </c:pt>
                <c:pt idx="615">
                  <c:v>14.744</c:v>
                </c:pt>
                <c:pt idx="616">
                  <c:v>14.734999999999999</c:v>
                </c:pt>
                <c:pt idx="617">
                  <c:v>14.611000000000001</c:v>
                </c:pt>
                <c:pt idx="618">
                  <c:v>14.592000000000001</c:v>
                </c:pt>
                <c:pt idx="619">
                  <c:v>14.773</c:v>
                </c:pt>
                <c:pt idx="620">
                  <c:v>14.79</c:v>
                </c:pt>
                <c:pt idx="621">
                  <c:v>14.721</c:v>
                </c:pt>
                <c:pt idx="622">
                  <c:v>14.757</c:v>
                </c:pt>
                <c:pt idx="623">
                  <c:v>14.661</c:v>
                </c:pt>
                <c:pt idx="624">
                  <c:v>14.776</c:v>
                </c:pt>
                <c:pt idx="625">
                  <c:v>14.731</c:v>
                </c:pt>
                <c:pt idx="626">
                  <c:v>14.819000000000001</c:v>
                </c:pt>
                <c:pt idx="627">
                  <c:v>14.75</c:v>
                </c:pt>
                <c:pt idx="628">
                  <c:v>14.606</c:v>
                </c:pt>
                <c:pt idx="629">
                  <c:v>14.782</c:v>
                </c:pt>
                <c:pt idx="630">
                  <c:v>14.78</c:v>
                </c:pt>
                <c:pt idx="631">
                  <c:v>14.598000000000001</c:v>
                </c:pt>
                <c:pt idx="632">
                  <c:v>14.781000000000001</c:v>
                </c:pt>
                <c:pt idx="633">
                  <c:v>14.775</c:v>
                </c:pt>
                <c:pt idx="634">
                  <c:v>14.707000000000001</c:v>
                </c:pt>
                <c:pt idx="635">
                  <c:v>14.728999999999999</c:v>
                </c:pt>
                <c:pt idx="636">
                  <c:v>14.766999999999999</c:v>
                </c:pt>
                <c:pt idx="637">
                  <c:v>14.75</c:v>
                </c:pt>
                <c:pt idx="638">
                  <c:v>14.755000000000001</c:v>
                </c:pt>
                <c:pt idx="639">
                  <c:v>14.763</c:v>
                </c:pt>
                <c:pt idx="640">
                  <c:v>14.776999999999999</c:v>
                </c:pt>
                <c:pt idx="641">
                  <c:v>14.734</c:v>
                </c:pt>
                <c:pt idx="642">
                  <c:v>14.593</c:v>
                </c:pt>
                <c:pt idx="643">
                  <c:v>14.66</c:v>
                </c:pt>
                <c:pt idx="644">
                  <c:v>14.625</c:v>
                </c:pt>
                <c:pt idx="645">
                  <c:v>14.744999999999999</c:v>
                </c:pt>
                <c:pt idx="646">
                  <c:v>14.766999999999999</c:v>
                </c:pt>
                <c:pt idx="647">
                  <c:v>14.760999999999999</c:v>
                </c:pt>
                <c:pt idx="648">
                  <c:v>14.791</c:v>
                </c:pt>
                <c:pt idx="649">
                  <c:v>14.778</c:v>
                </c:pt>
                <c:pt idx="650">
                  <c:v>14.784000000000001</c:v>
                </c:pt>
                <c:pt idx="651">
                  <c:v>14.624000000000001</c:v>
                </c:pt>
                <c:pt idx="652">
                  <c:v>14.76</c:v>
                </c:pt>
                <c:pt idx="653">
                  <c:v>14.784000000000001</c:v>
                </c:pt>
                <c:pt idx="654">
                  <c:v>14.757999999999999</c:v>
                </c:pt>
                <c:pt idx="655">
                  <c:v>14.787000000000001</c:v>
                </c:pt>
                <c:pt idx="656">
                  <c:v>14.768000000000001</c:v>
                </c:pt>
                <c:pt idx="657">
                  <c:v>14.609</c:v>
                </c:pt>
                <c:pt idx="658">
                  <c:v>14.73</c:v>
                </c:pt>
                <c:pt idx="659">
                  <c:v>14.917</c:v>
                </c:pt>
                <c:pt idx="660">
                  <c:v>14.779</c:v>
                </c:pt>
                <c:pt idx="661">
                  <c:v>14.749000000000001</c:v>
                </c:pt>
                <c:pt idx="662">
                  <c:v>14.734999999999999</c:v>
                </c:pt>
                <c:pt idx="663">
                  <c:v>14.763</c:v>
                </c:pt>
                <c:pt idx="664">
                  <c:v>14.659000000000001</c:v>
                </c:pt>
                <c:pt idx="665">
                  <c:v>14.617000000000001</c:v>
                </c:pt>
                <c:pt idx="666">
                  <c:v>14.619</c:v>
                </c:pt>
                <c:pt idx="667">
                  <c:v>14.757999999999999</c:v>
                </c:pt>
                <c:pt idx="668">
                  <c:v>14.785</c:v>
                </c:pt>
                <c:pt idx="669">
                  <c:v>14.757</c:v>
                </c:pt>
                <c:pt idx="670">
                  <c:v>14.772</c:v>
                </c:pt>
                <c:pt idx="671">
                  <c:v>14.75</c:v>
                </c:pt>
                <c:pt idx="672">
                  <c:v>14.715999999999999</c:v>
                </c:pt>
                <c:pt idx="673">
                  <c:v>14.614000000000001</c:v>
                </c:pt>
                <c:pt idx="674">
                  <c:v>14.62</c:v>
                </c:pt>
                <c:pt idx="675">
                  <c:v>14.78</c:v>
                </c:pt>
                <c:pt idx="676">
                  <c:v>14.641</c:v>
                </c:pt>
                <c:pt idx="677">
                  <c:v>14.775</c:v>
                </c:pt>
                <c:pt idx="678">
                  <c:v>14.756</c:v>
                </c:pt>
                <c:pt idx="679">
                  <c:v>14.759</c:v>
                </c:pt>
                <c:pt idx="680">
                  <c:v>14.768000000000001</c:v>
                </c:pt>
                <c:pt idx="681">
                  <c:v>14.618</c:v>
                </c:pt>
                <c:pt idx="682">
                  <c:v>14.765000000000001</c:v>
                </c:pt>
                <c:pt idx="683">
                  <c:v>14.759</c:v>
                </c:pt>
                <c:pt idx="684">
                  <c:v>14.743</c:v>
                </c:pt>
                <c:pt idx="685">
                  <c:v>14.738</c:v>
                </c:pt>
                <c:pt idx="686">
                  <c:v>14.772</c:v>
                </c:pt>
                <c:pt idx="687">
                  <c:v>14.805999999999999</c:v>
                </c:pt>
                <c:pt idx="688">
                  <c:v>14.742000000000001</c:v>
                </c:pt>
                <c:pt idx="689">
                  <c:v>14.763</c:v>
                </c:pt>
                <c:pt idx="690">
                  <c:v>14.742000000000001</c:v>
                </c:pt>
                <c:pt idx="691">
                  <c:v>14.775</c:v>
                </c:pt>
                <c:pt idx="692">
                  <c:v>14.755000000000001</c:v>
                </c:pt>
                <c:pt idx="693">
                  <c:v>14.744</c:v>
                </c:pt>
                <c:pt idx="694">
                  <c:v>14.743</c:v>
                </c:pt>
                <c:pt idx="695">
                  <c:v>14.746</c:v>
                </c:pt>
                <c:pt idx="696">
                  <c:v>14.738</c:v>
                </c:pt>
                <c:pt idx="697">
                  <c:v>14.771000000000001</c:v>
                </c:pt>
                <c:pt idx="698">
                  <c:v>14.750999999999999</c:v>
                </c:pt>
                <c:pt idx="699">
                  <c:v>14.762</c:v>
                </c:pt>
                <c:pt idx="700">
                  <c:v>14.759</c:v>
                </c:pt>
                <c:pt idx="701">
                  <c:v>14.749000000000001</c:v>
                </c:pt>
                <c:pt idx="702">
                  <c:v>14.76</c:v>
                </c:pt>
                <c:pt idx="703">
                  <c:v>14.773</c:v>
                </c:pt>
                <c:pt idx="704">
                  <c:v>14.77</c:v>
                </c:pt>
                <c:pt idx="705">
                  <c:v>14.788</c:v>
                </c:pt>
                <c:pt idx="706">
                  <c:v>14.747999999999999</c:v>
                </c:pt>
                <c:pt idx="707">
                  <c:v>14.744999999999999</c:v>
                </c:pt>
                <c:pt idx="708">
                  <c:v>14.736000000000001</c:v>
                </c:pt>
                <c:pt idx="709">
                  <c:v>14.824999999999999</c:v>
                </c:pt>
                <c:pt idx="710">
                  <c:v>14.750999999999999</c:v>
                </c:pt>
                <c:pt idx="711">
                  <c:v>14.802</c:v>
                </c:pt>
                <c:pt idx="712">
                  <c:v>14.773999999999999</c:v>
                </c:pt>
                <c:pt idx="713">
                  <c:v>14.773</c:v>
                </c:pt>
                <c:pt idx="714">
                  <c:v>14.614000000000001</c:v>
                </c:pt>
                <c:pt idx="715">
                  <c:v>14.752000000000001</c:v>
                </c:pt>
                <c:pt idx="716">
                  <c:v>14.721</c:v>
                </c:pt>
                <c:pt idx="717">
                  <c:v>14.765000000000001</c:v>
                </c:pt>
                <c:pt idx="718">
                  <c:v>14.744</c:v>
                </c:pt>
                <c:pt idx="719">
                  <c:v>14.744999999999999</c:v>
                </c:pt>
                <c:pt idx="720">
                  <c:v>14.641999999999999</c:v>
                </c:pt>
                <c:pt idx="721">
                  <c:v>14.760999999999999</c:v>
                </c:pt>
                <c:pt idx="722">
                  <c:v>14.598000000000001</c:v>
                </c:pt>
                <c:pt idx="723">
                  <c:v>14.747999999999999</c:v>
                </c:pt>
                <c:pt idx="724">
                  <c:v>14.768000000000001</c:v>
                </c:pt>
                <c:pt idx="725">
                  <c:v>14.78</c:v>
                </c:pt>
                <c:pt idx="726">
                  <c:v>14.628</c:v>
                </c:pt>
                <c:pt idx="727">
                  <c:v>14.72</c:v>
                </c:pt>
                <c:pt idx="728">
                  <c:v>14.791</c:v>
                </c:pt>
                <c:pt idx="729">
                  <c:v>14.718999999999999</c:v>
                </c:pt>
                <c:pt idx="730">
                  <c:v>14.625</c:v>
                </c:pt>
                <c:pt idx="731">
                  <c:v>14.750999999999999</c:v>
                </c:pt>
                <c:pt idx="732">
                  <c:v>14.75</c:v>
                </c:pt>
                <c:pt idx="733">
                  <c:v>14.647</c:v>
                </c:pt>
                <c:pt idx="734">
                  <c:v>14.77</c:v>
                </c:pt>
                <c:pt idx="735">
                  <c:v>14.76</c:v>
                </c:pt>
                <c:pt idx="736">
                  <c:v>14.772</c:v>
                </c:pt>
                <c:pt idx="737">
                  <c:v>14.76</c:v>
                </c:pt>
                <c:pt idx="738">
                  <c:v>14.760999999999999</c:v>
                </c:pt>
                <c:pt idx="739">
                  <c:v>14.755000000000001</c:v>
                </c:pt>
                <c:pt idx="740">
                  <c:v>14.754</c:v>
                </c:pt>
                <c:pt idx="741">
                  <c:v>14.760999999999999</c:v>
                </c:pt>
                <c:pt idx="742">
                  <c:v>14.765000000000001</c:v>
                </c:pt>
                <c:pt idx="743">
                  <c:v>14.766999999999999</c:v>
                </c:pt>
                <c:pt idx="744">
                  <c:v>14.744</c:v>
                </c:pt>
                <c:pt idx="745">
                  <c:v>14.818</c:v>
                </c:pt>
                <c:pt idx="746">
                  <c:v>14.763999999999999</c:v>
                </c:pt>
                <c:pt idx="747">
                  <c:v>14.773</c:v>
                </c:pt>
                <c:pt idx="748">
                  <c:v>14.744</c:v>
                </c:pt>
                <c:pt idx="749">
                  <c:v>14.8</c:v>
                </c:pt>
                <c:pt idx="750">
                  <c:v>14.778</c:v>
                </c:pt>
                <c:pt idx="751">
                  <c:v>14.744999999999999</c:v>
                </c:pt>
                <c:pt idx="752">
                  <c:v>14.776999999999999</c:v>
                </c:pt>
                <c:pt idx="753">
                  <c:v>14.599</c:v>
                </c:pt>
                <c:pt idx="754">
                  <c:v>14.747999999999999</c:v>
                </c:pt>
                <c:pt idx="755">
                  <c:v>14.769</c:v>
                </c:pt>
                <c:pt idx="756">
                  <c:v>14.739000000000001</c:v>
                </c:pt>
                <c:pt idx="757">
                  <c:v>14.763999999999999</c:v>
                </c:pt>
                <c:pt idx="758">
                  <c:v>14.763999999999999</c:v>
                </c:pt>
                <c:pt idx="759">
                  <c:v>14.819000000000001</c:v>
                </c:pt>
                <c:pt idx="760">
                  <c:v>14.754</c:v>
                </c:pt>
                <c:pt idx="761">
                  <c:v>14.757</c:v>
                </c:pt>
                <c:pt idx="762">
                  <c:v>14.599</c:v>
                </c:pt>
                <c:pt idx="763">
                  <c:v>14.766999999999999</c:v>
                </c:pt>
                <c:pt idx="764">
                  <c:v>14.726000000000001</c:v>
                </c:pt>
                <c:pt idx="765">
                  <c:v>14.736000000000001</c:v>
                </c:pt>
                <c:pt idx="766">
                  <c:v>14.77</c:v>
                </c:pt>
                <c:pt idx="767">
                  <c:v>14.766999999999999</c:v>
                </c:pt>
                <c:pt idx="768">
                  <c:v>14.807</c:v>
                </c:pt>
                <c:pt idx="769">
                  <c:v>14.755000000000001</c:v>
                </c:pt>
                <c:pt idx="770">
                  <c:v>14.766999999999999</c:v>
                </c:pt>
                <c:pt idx="771">
                  <c:v>14.61</c:v>
                </c:pt>
                <c:pt idx="772">
                  <c:v>14.75</c:v>
                </c:pt>
                <c:pt idx="773">
                  <c:v>14.763</c:v>
                </c:pt>
                <c:pt idx="774">
                  <c:v>14.765000000000001</c:v>
                </c:pt>
                <c:pt idx="775">
                  <c:v>14.747999999999999</c:v>
                </c:pt>
                <c:pt idx="776">
                  <c:v>14.75</c:v>
                </c:pt>
                <c:pt idx="777">
                  <c:v>14.765000000000001</c:v>
                </c:pt>
                <c:pt idx="778">
                  <c:v>14.752000000000001</c:v>
                </c:pt>
                <c:pt idx="779">
                  <c:v>14.763999999999999</c:v>
                </c:pt>
                <c:pt idx="780">
                  <c:v>14.756</c:v>
                </c:pt>
                <c:pt idx="781">
                  <c:v>14.763</c:v>
                </c:pt>
                <c:pt idx="782">
                  <c:v>14.756</c:v>
                </c:pt>
                <c:pt idx="783">
                  <c:v>14.734</c:v>
                </c:pt>
                <c:pt idx="784">
                  <c:v>14.747999999999999</c:v>
                </c:pt>
                <c:pt idx="785">
                  <c:v>14.768000000000001</c:v>
                </c:pt>
                <c:pt idx="786">
                  <c:v>14.766</c:v>
                </c:pt>
                <c:pt idx="787">
                  <c:v>14.747</c:v>
                </c:pt>
                <c:pt idx="788">
                  <c:v>14.771000000000001</c:v>
                </c:pt>
                <c:pt idx="789">
                  <c:v>14.763</c:v>
                </c:pt>
                <c:pt idx="790">
                  <c:v>14.775</c:v>
                </c:pt>
                <c:pt idx="791">
                  <c:v>14.746</c:v>
                </c:pt>
                <c:pt idx="792">
                  <c:v>14.776</c:v>
                </c:pt>
                <c:pt idx="793">
                  <c:v>14.757999999999999</c:v>
                </c:pt>
                <c:pt idx="794">
                  <c:v>14.765000000000001</c:v>
                </c:pt>
                <c:pt idx="795">
                  <c:v>14.760999999999999</c:v>
                </c:pt>
                <c:pt idx="796">
                  <c:v>14.750999999999999</c:v>
                </c:pt>
                <c:pt idx="797">
                  <c:v>14.769</c:v>
                </c:pt>
                <c:pt idx="798">
                  <c:v>14.775</c:v>
                </c:pt>
                <c:pt idx="799">
                  <c:v>14.747999999999999</c:v>
                </c:pt>
                <c:pt idx="800">
                  <c:v>14.765000000000001</c:v>
                </c:pt>
                <c:pt idx="801">
                  <c:v>14.606999999999999</c:v>
                </c:pt>
                <c:pt idx="802">
                  <c:v>14.613</c:v>
                </c:pt>
                <c:pt idx="803">
                  <c:v>14.64</c:v>
                </c:pt>
                <c:pt idx="804">
                  <c:v>14.597</c:v>
                </c:pt>
                <c:pt idx="805">
                  <c:v>14.63</c:v>
                </c:pt>
                <c:pt idx="806">
                  <c:v>14.744</c:v>
                </c:pt>
                <c:pt idx="807">
                  <c:v>14.611000000000001</c:v>
                </c:pt>
                <c:pt idx="808">
                  <c:v>14.753</c:v>
                </c:pt>
                <c:pt idx="809">
                  <c:v>14.747999999999999</c:v>
                </c:pt>
                <c:pt idx="810">
                  <c:v>14.731</c:v>
                </c:pt>
                <c:pt idx="811">
                  <c:v>14.747</c:v>
                </c:pt>
                <c:pt idx="812">
                  <c:v>14.763</c:v>
                </c:pt>
                <c:pt idx="813">
                  <c:v>14.734</c:v>
                </c:pt>
                <c:pt idx="814">
                  <c:v>14.771000000000001</c:v>
                </c:pt>
                <c:pt idx="815">
                  <c:v>14.766</c:v>
                </c:pt>
                <c:pt idx="816">
                  <c:v>14.763999999999999</c:v>
                </c:pt>
                <c:pt idx="817">
                  <c:v>14.775</c:v>
                </c:pt>
                <c:pt idx="818">
                  <c:v>14.763999999999999</c:v>
                </c:pt>
                <c:pt idx="819">
                  <c:v>14.747999999999999</c:v>
                </c:pt>
                <c:pt idx="820">
                  <c:v>14.762</c:v>
                </c:pt>
                <c:pt idx="821">
                  <c:v>14.77</c:v>
                </c:pt>
                <c:pt idx="822">
                  <c:v>14.76</c:v>
                </c:pt>
                <c:pt idx="823">
                  <c:v>14.787000000000001</c:v>
                </c:pt>
                <c:pt idx="824">
                  <c:v>14.752000000000001</c:v>
                </c:pt>
                <c:pt idx="825">
                  <c:v>14.651999999999999</c:v>
                </c:pt>
                <c:pt idx="826">
                  <c:v>14.648</c:v>
                </c:pt>
                <c:pt idx="827">
                  <c:v>14.596</c:v>
                </c:pt>
                <c:pt idx="828">
                  <c:v>14.769</c:v>
                </c:pt>
                <c:pt idx="829">
                  <c:v>14.726000000000001</c:v>
                </c:pt>
                <c:pt idx="830">
                  <c:v>14.769</c:v>
                </c:pt>
                <c:pt idx="831">
                  <c:v>14.756</c:v>
                </c:pt>
                <c:pt idx="832">
                  <c:v>14.788</c:v>
                </c:pt>
                <c:pt idx="833">
                  <c:v>14.744999999999999</c:v>
                </c:pt>
                <c:pt idx="834">
                  <c:v>14.747999999999999</c:v>
                </c:pt>
                <c:pt idx="835">
                  <c:v>14.752000000000001</c:v>
                </c:pt>
                <c:pt idx="836">
                  <c:v>14.965</c:v>
                </c:pt>
                <c:pt idx="837">
                  <c:v>14.731999999999999</c:v>
                </c:pt>
                <c:pt idx="838">
                  <c:v>14.952</c:v>
                </c:pt>
                <c:pt idx="839">
                  <c:v>14.760999999999999</c:v>
                </c:pt>
                <c:pt idx="840">
                  <c:v>14.74</c:v>
                </c:pt>
                <c:pt idx="841">
                  <c:v>14.749000000000001</c:v>
                </c:pt>
                <c:pt idx="842">
                  <c:v>14.628</c:v>
                </c:pt>
                <c:pt idx="843">
                  <c:v>14.734</c:v>
                </c:pt>
                <c:pt idx="844">
                  <c:v>14.772</c:v>
                </c:pt>
                <c:pt idx="845">
                  <c:v>14.757999999999999</c:v>
                </c:pt>
                <c:pt idx="846">
                  <c:v>14.606999999999999</c:v>
                </c:pt>
                <c:pt idx="847">
                  <c:v>14.617000000000001</c:v>
                </c:pt>
                <c:pt idx="848">
                  <c:v>14.742000000000001</c:v>
                </c:pt>
                <c:pt idx="849">
                  <c:v>14.775</c:v>
                </c:pt>
                <c:pt idx="850">
                  <c:v>14.772</c:v>
                </c:pt>
                <c:pt idx="851">
                  <c:v>14.628</c:v>
                </c:pt>
                <c:pt idx="852">
                  <c:v>14.763999999999999</c:v>
                </c:pt>
                <c:pt idx="853">
                  <c:v>14.76</c:v>
                </c:pt>
                <c:pt idx="854">
                  <c:v>14.769</c:v>
                </c:pt>
                <c:pt idx="855">
                  <c:v>14.651</c:v>
                </c:pt>
                <c:pt idx="856">
                  <c:v>14.755000000000001</c:v>
                </c:pt>
                <c:pt idx="857">
                  <c:v>14.747</c:v>
                </c:pt>
                <c:pt idx="858">
                  <c:v>14.621</c:v>
                </c:pt>
                <c:pt idx="859">
                  <c:v>14.781000000000001</c:v>
                </c:pt>
                <c:pt idx="860">
                  <c:v>14.750999999999999</c:v>
                </c:pt>
                <c:pt idx="861">
                  <c:v>14.775</c:v>
                </c:pt>
                <c:pt idx="862">
                  <c:v>14.763</c:v>
                </c:pt>
                <c:pt idx="863">
                  <c:v>14.769</c:v>
                </c:pt>
                <c:pt idx="864">
                  <c:v>14.779</c:v>
                </c:pt>
                <c:pt idx="865">
                  <c:v>14.769</c:v>
                </c:pt>
                <c:pt idx="866">
                  <c:v>0</c:v>
                </c:pt>
                <c:pt idx="867">
                  <c:v>14.784000000000001</c:v>
                </c:pt>
                <c:pt idx="868">
                  <c:v>14.621</c:v>
                </c:pt>
                <c:pt idx="869">
                  <c:v>14.768000000000001</c:v>
                </c:pt>
                <c:pt idx="870">
                  <c:v>14.766999999999999</c:v>
                </c:pt>
                <c:pt idx="871">
                  <c:v>14.759</c:v>
                </c:pt>
                <c:pt idx="872">
                  <c:v>14.759</c:v>
                </c:pt>
                <c:pt idx="873">
                  <c:v>14.628</c:v>
                </c:pt>
                <c:pt idx="874">
                  <c:v>0</c:v>
                </c:pt>
                <c:pt idx="875">
                  <c:v>14.765000000000001</c:v>
                </c:pt>
                <c:pt idx="876">
                  <c:v>14.768000000000001</c:v>
                </c:pt>
                <c:pt idx="877">
                  <c:v>14.763999999999999</c:v>
                </c:pt>
                <c:pt idx="878">
                  <c:v>14.801</c:v>
                </c:pt>
                <c:pt idx="879">
                  <c:v>0</c:v>
                </c:pt>
                <c:pt idx="880">
                  <c:v>14.746</c:v>
                </c:pt>
                <c:pt idx="881">
                  <c:v>14.762</c:v>
                </c:pt>
                <c:pt idx="882">
                  <c:v>14.733000000000001</c:v>
                </c:pt>
                <c:pt idx="883">
                  <c:v>14.762</c:v>
                </c:pt>
                <c:pt idx="884">
                  <c:v>14.811999999999999</c:v>
                </c:pt>
                <c:pt idx="885">
                  <c:v>14.765000000000001</c:v>
                </c:pt>
                <c:pt idx="886">
                  <c:v>14.807</c:v>
                </c:pt>
                <c:pt idx="887">
                  <c:v>14.949</c:v>
                </c:pt>
                <c:pt idx="888">
                  <c:v>0</c:v>
                </c:pt>
                <c:pt idx="889">
                  <c:v>14.746</c:v>
                </c:pt>
                <c:pt idx="890">
                  <c:v>0</c:v>
                </c:pt>
                <c:pt idx="891">
                  <c:v>0</c:v>
                </c:pt>
                <c:pt idx="892">
                  <c:v>14.727</c:v>
                </c:pt>
                <c:pt idx="893">
                  <c:v>14.78</c:v>
                </c:pt>
                <c:pt idx="894">
                  <c:v>0</c:v>
                </c:pt>
                <c:pt idx="895">
                  <c:v>14.747</c:v>
                </c:pt>
                <c:pt idx="896">
                  <c:v>14.765000000000001</c:v>
                </c:pt>
                <c:pt idx="897">
                  <c:v>14.813000000000001</c:v>
                </c:pt>
                <c:pt idx="898">
                  <c:v>14.768000000000001</c:v>
                </c:pt>
                <c:pt idx="899">
                  <c:v>14.753</c:v>
                </c:pt>
                <c:pt idx="900">
                  <c:v>14.762</c:v>
                </c:pt>
                <c:pt idx="901">
                  <c:v>0</c:v>
                </c:pt>
                <c:pt idx="902">
                  <c:v>14.741</c:v>
                </c:pt>
                <c:pt idx="903">
                  <c:v>0</c:v>
                </c:pt>
                <c:pt idx="904">
                  <c:v>0</c:v>
                </c:pt>
                <c:pt idx="905">
                  <c:v>14.755000000000001</c:v>
                </c:pt>
                <c:pt idx="906">
                  <c:v>14.772</c:v>
                </c:pt>
                <c:pt idx="907">
                  <c:v>0</c:v>
                </c:pt>
                <c:pt idx="908">
                  <c:v>0</c:v>
                </c:pt>
                <c:pt idx="909">
                  <c:v>14.778</c:v>
                </c:pt>
                <c:pt idx="910">
                  <c:v>14.773</c:v>
                </c:pt>
                <c:pt idx="911">
                  <c:v>14.736000000000001</c:v>
                </c:pt>
                <c:pt idx="912">
                  <c:v>14.715999999999999</c:v>
                </c:pt>
                <c:pt idx="913">
                  <c:v>14.778</c:v>
                </c:pt>
                <c:pt idx="914">
                  <c:v>14.747</c:v>
                </c:pt>
                <c:pt idx="915">
                  <c:v>0</c:v>
                </c:pt>
                <c:pt idx="916">
                  <c:v>14.645</c:v>
                </c:pt>
                <c:pt idx="917">
                  <c:v>14.78</c:v>
                </c:pt>
                <c:pt idx="918">
                  <c:v>14.765000000000001</c:v>
                </c:pt>
                <c:pt idx="919">
                  <c:v>14.648</c:v>
                </c:pt>
                <c:pt idx="920">
                  <c:v>14.760999999999999</c:v>
                </c:pt>
                <c:pt idx="921">
                  <c:v>14.766</c:v>
                </c:pt>
                <c:pt idx="922">
                  <c:v>0</c:v>
                </c:pt>
                <c:pt idx="923">
                  <c:v>0</c:v>
                </c:pt>
                <c:pt idx="924">
                  <c:v>14.769</c:v>
                </c:pt>
                <c:pt idx="925">
                  <c:v>0</c:v>
                </c:pt>
                <c:pt idx="926">
                  <c:v>14.779</c:v>
                </c:pt>
                <c:pt idx="927">
                  <c:v>14.782</c:v>
                </c:pt>
                <c:pt idx="928">
                  <c:v>0</c:v>
                </c:pt>
                <c:pt idx="929">
                  <c:v>14.772</c:v>
                </c:pt>
                <c:pt idx="930">
                  <c:v>14.888</c:v>
                </c:pt>
                <c:pt idx="931">
                  <c:v>0</c:v>
                </c:pt>
                <c:pt idx="932">
                  <c:v>14.766999999999999</c:v>
                </c:pt>
                <c:pt idx="933">
                  <c:v>14.752000000000001</c:v>
                </c:pt>
                <c:pt idx="934">
                  <c:v>14.766</c:v>
                </c:pt>
                <c:pt idx="935">
                  <c:v>0</c:v>
                </c:pt>
                <c:pt idx="936">
                  <c:v>14.76</c:v>
                </c:pt>
                <c:pt idx="937">
                  <c:v>14.757999999999999</c:v>
                </c:pt>
                <c:pt idx="938">
                  <c:v>0</c:v>
                </c:pt>
                <c:pt idx="939">
                  <c:v>14.765000000000001</c:v>
                </c:pt>
                <c:pt idx="940">
                  <c:v>0</c:v>
                </c:pt>
                <c:pt idx="941">
                  <c:v>14.749000000000001</c:v>
                </c:pt>
                <c:pt idx="942">
                  <c:v>14.78</c:v>
                </c:pt>
                <c:pt idx="943">
                  <c:v>0</c:v>
                </c:pt>
                <c:pt idx="944">
                  <c:v>14.782</c:v>
                </c:pt>
                <c:pt idx="945">
                  <c:v>14.747</c:v>
                </c:pt>
                <c:pt idx="946">
                  <c:v>14.785</c:v>
                </c:pt>
                <c:pt idx="947">
                  <c:v>14.728</c:v>
                </c:pt>
                <c:pt idx="948">
                  <c:v>14.788</c:v>
                </c:pt>
                <c:pt idx="949">
                  <c:v>14.784000000000001</c:v>
                </c:pt>
                <c:pt idx="950">
                  <c:v>14.726000000000001</c:v>
                </c:pt>
                <c:pt idx="951">
                  <c:v>14.728</c:v>
                </c:pt>
                <c:pt idx="952">
                  <c:v>14.593999999999999</c:v>
                </c:pt>
                <c:pt idx="953">
                  <c:v>14.746</c:v>
                </c:pt>
                <c:pt idx="954">
                  <c:v>14.766999999999999</c:v>
                </c:pt>
                <c:pt idx="955">
                  <c:v>14.781000000000001</c:v>
                </c:pt>
                <c:pt idx="956">
                  <c:v>14.776999999999999</c:v>
                </c:pt>
                <c:pt idx="957">
                  <c:v>14.77</c:v>
                </c:pt>
                <c:pt idx="958">
                  <c:v>14.824999999999999</c:v>
                </c:pt>
                <c:pt idx="959">
                  <c:v>0</c:v>
                </c:pt>
                <c:pt idx="960">
                  <c:v>0</c:v>
                </c:pt>
                <c:pt idx="961">
                  <c:v>14.772</c:v>
                </c:pt>
                <c:pt idx="962">
                  <c:v>0</c:v>
                </c:pt>
                <c:pt idx="963">
                  <c:v>14.785</c:v>
                </c:pt>
                <c:pt idx="964">
                  <c:v>0</c:v>
                </c:pt>
                <c:pt idx="965">
                  <c:v>0</c:v>
                </c:pt>
                <c:pt idx="966">
                  <c:v>14.741</c:v>
                </c:pt>
                <c:pt idx="967">
                  <c:v>14.76</c:v>
                </c:pt>
                <c:pt idx="968">
                  <c:v>14.766</c:v>
                </c:pt>
                <c:pt idx="969">
                  <c:v>0</c:v>
                </c:pt>
                <c:pt idx="970">
                  <c:v>14.755000000000001</c:v>
                </c:pt>
                <c:pt idx="971">
                  <c:v>14.771000000000001</c:v>
                </c:pt>
                <c:pt idx="972">
                  <c:v>14.760999999999999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14.747</c:v>
                </c:pt>
                <c:pt idx="977">
                  <c:v>14.746</c:v>
                </c:pt>
                <c:pt idx="978">
                  <c:v>0</c:v>
                </c:pt>
                <c:pt idx="979">
                  <c:v>14.77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14.781000000000001</c:v>
                </c:pt>
                <c:pt idx="984">
                  <c:v>14.74</c:v>
                </c:pt>
                <c:pt idx="985">
                  <c:v>0</c:v>
                </c:pt>
                <c:pt idx="986">
                  <c:v>14.755000000000001</c:v>
                </c:pt>
                <c:pt idx="987">
                  <c:v>14.765000000000001</c:v>
                </c:pt>
                <c:pt idx="988">
                  <c:v>14.763</c:v>
                </c:pt>
                <c:pt idx="989">
                  <c:v>14.765000000000001</c:v>
                </c:pt>
                <c:pt idx="990">
                  <c:v>14.612</c:v>
                </c:pt>
                <c:pt idx="991">
                  <c:v>14.981999999999999</c:v>
                </c:pt>
                <c:pt idx="992">
                  <c:v>14.622999999999999</c:v>
                </c:pt>
                <c:pt idx="993">
                  <c:v>0</c:v>
                </c:pt>
                <c:pt idx="994">
                  <c:v>14.755000000000001</c:v>
                </c:pt>
                <c:pt idx="995">
                  <c:v>0</c:v>
                </c:pt>
                <c:pt idx="996">
                  <c:v>14.773</c:v>
                </c:pt>
                <c:pt idx="997">
                  <c:v>14.773999999999999</c:v>
                </c:pt>
                <c:pt idx="998">
                  <c:v>14.738</c:v>
                </c:pt>
                <c:pt idx="999">
                  <c:v>14.776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14.77</c:v>
                </c:pt>
                <c:pt idx="1004">
                  <c:v>0</c:v>
                </c:pt>
                <c:pt idx="1005">
                  <c:v>14.601000000000001</c:v>
                </c:pt>
                <c:pt idx="1006">
                  <c:v>14.746</c:v>
                </c:pt>
                <c:pt idx="1007">
                  <c:v>14.798999999999999</c:v>
                </c:pt>
                <c:pt idx="1008">
                  <c:v>0</c:v>
                </c:pt>
                <c:pt idx="1009">
                  <c:v>14.747999999999999</c:v>
                </c:pt>
                <c:pt idx="1010">
                  <c:v>14.804</c:v>
                </c:pt>
                <c:pt idx="1011">
                  <c:v>0</c:v>
                </c:pt>
                <c:pt idx="1012">
                  <c:v>14.739000000000001</c:v>
                </c:pt>
                <c:pt idx="1013">
                  <c:v>14.789</c:v>
                </c:pt>
                <c:pt idx="1014">
                  <c:v>14.803000000000001</c:v>
                </c:pt>
                <c:pt idx="1015">
                  <c:v>14.786</c:v>
                </c:pt>
                <c:pt idx="1016">
                  <c:v>0</c:v>
                </c:pt>
                <c:pt idx="1017">
                  <c:v>14.734</c:v>
                </c:pt>
                <c:pt idx="1018">
                  <c:v>14.746</c:v>
                </c:pt>
                <c:pt idx="1019">
                  <c:v>0</c:v>
                </c:pt>
                <c:pt idx="1020">
                  <c:v>14.762</c:v>
                </c:pt>
                <c:pt idx="1021">
                  <c:v>14.762</c:v>
                </c:pt>
                <c:pt idx="1022">
                  <c:v>0</c:v>
                </c:pt>
                <c:pt idx="1023">
                  <c:v>14.741</c:v>
                </c:pt>
                <c:pt idx="1024">
                  <c:v>14.763</c:v>
                </c:pt>
                <c:pt idx="1025">
                  <c:v>14.771000000000001</c:v>
                </c:pt>
                <c:pt idx="1026">
                  <c:v>14.762</c:v>
                </c:pt>
                <c:pt idx="1027">
                  <c:v>14.635</c:v>
                </c:pt>
                <c:pt idx="1028">
                  <c:v>14.819000000000001</c:v>
                </c:pt>
                <c:pt idx="1029">
                  <c:v>14.750999999999999</c:v>
                </c:pt>
                <c:pt idx="1030">
                  <c:v>14.785</c:v>
                </c:pt>
                <c:pt idx="1031">
                  <c:v>0</c:v>
                </c:pt>
                <c:pt idx="1032">
                  <c:v>0</c:v>
                </c:pt>
                <c:pt idx="1033">
                  <c:v>14.769</c:v>
                </c:pt>
                <c:pt idx="1034">
                  <c:v>0</c:v>
                </c:pt>
                <c:pt idx="1035">
                  <c:v>14.817</c:v>
                </c:pt>
                <c:pt idx="1036">
                  <c:v>14.638999999999999</c:v>
                </c:pt>
                <c:pt idx="1037">
                  <c:v>14.728</c:v>
                </c:pt>
                <c:pt idx="1038">
                  <c:v>14.779</c:v>
                </c:pt>
                <c:pt idx="1039">
                  <c:v>14.74</c:v>
                </c:pt>
                <c:pt idx="1040">
                  <c:v>14.77</c:v>
                </c:pt>
                <c:pt idx="1041">
                  <c:v>0</c:v>
                </c:pt>
                <c:pt idx="1042">
                  <c:v>14.768000000000001</c:v>
                </c:pt>
                <c:pt idx="1043">
                  <c:v>14.771000000000001</c:v>
                </c:pt>
                <c:pt idx="1044">
                  <c:v>14.775</c:v>
                </c:pt>
                <c:pt idx="1045">
                  <c:v>14.760999999999999</c:v>
                </c:pt>
                <c:pt idx="1046">
                  <c:v>14.759</c:v>
                </c:pt>
                <c:pt idx="1047">
                  <c:v>14.617000000000001</c:v>
                </c:pt>
                <c:pt idx="1048">
                  <c:v>14.778</c:v>
                </c:pt>
                <c:pt idx="1049">
                  <c:v>14.785</c:v>
                </c:pt>
                <c:pt idx="1050">
                  <c:v>14.718999999999999</c:v>
                </c:pt>
                <c:pt idx="1051">
                  <c:v>0</c:v>
                </c:pt>
                <c:pt idx="1052">
                  <c:v>14.737</c:v>
                </c:pt>
                <c:pt idx="1053">
                  <c:v>14.773</c:v>
                </c:pt>
                <c:pt idx="1054">
                  <c:v>14.785</c:v>
                </c:pt>
                <c:pt idx="1055">
                  <c:v>14.782</c:v>
                </c:pt>
                <c:pt idx="1056">
                  <c:v>14.766</c:v>
                </c:pt>
                <c:pt idx="1057">
                  <c:v>14.744999999999999</c:v>
                </c:pt>
                <c:pt idx="1058">
                  <c:v>0</c:v>
                </c:pt>
                <c:pt idx="1059">
                  <c:v>14.779</c:v>
                </c:pt>
                <c:pt idx="1060">
                  <c:v>14.772</c:v>
                </c:pt>
                <c:pt idx="1061">
                  <c:v>14.803000000000001</c:v>
                </c:pt>
                <c:pt idx="1062">
                  <c:v>14.778</c:v>
                </c:pt>
                <c:pt idx="1063">
                  <c:v>14.768000000000001</c:v>
                </c:pt>
                <c:pt idx="1064">
                  <c:v>14.773</c:v>
                </c:pt>
                <c:pt idx="1065">
                  <c:v>14.771000000000001</c:v>
                </c:pt>
                <c:pt idx="1066">
                  <c:v>14.756</c:v>
                </c:pt>
                <c:pt idx="1067">
                  <c:v>14.763</c:v>
                </c:pt>
                <c:pt idx="1068">
                  <c:v>14.728</c:v>
                </c:pt>
                <c:pt idx="1069">
                  <c:v>14.744999999999999</c:v>
                </c:pt>
                <c:pt idx="1070">
                  <c:v>0</c:v>
                </c:pt>
                <c:pt idx="1071">
                  <c:v>0</c:v>
                </c:pt>
                <c:pt idx="1072">
                  <c:v>14.805999999999999</c:v>
                </c:pt>
                <c:pt idx="1073">
                  <c:v>14.779</c:v>
                </c:pt>
                <c:pt idx="1074">
                  <c:v>14.786</c:v>
                </c:pt>
                <c:pt idx="1075">
                  <c:v>14.635</c:v>
                </c:pt>
                <c:pt idx="1076">
                  <c:v>14.73</c:v>
                </c:pt>
                <c:pt idx="1077">
                  <c:v>14.627000000000001</c:v>
                </c:pt>
                <c:pt idx="1078">
                  <c:v>0</c:v>
                </c:pt>
                <c:pt idx="1079">
                  <c:v>14.786</c:v>
                </c:pt>
                <c:pt idx="1080">
                  <c:v>14.756</c:v>
                </c:pt>
                <c:pt idx="1081">
                  <c:v>14.817</c:v>
                </c:pt>
                <c:pt idx="1082">
                  <c:v>14.587999999999999</c:v>
                </c:pt>
                <c:pt idx="1083">
                  <c:v>14.786</c:v>
                </c:pt>
                <c:pt idx="1084">
                  <c:v>14.760999999999999</c:v>
                </c:pt>
                <c:pt idx="1085">
                  <c:v>0</c:v>
                </c:pt>
                <c:pt idx="1086">
                  <c:v>0</c:v>
                </c:pt>
                <c:pt idx="1087">
                  <c:v>14.765000000000001</c:v>
                </c:pt>
                <c:pt idx="1088">
                  <c:v>14.817</c:v>
                </c:pt>
                <c:pt idx="1089">
                  <c:v>14.754</c:v>
                </c:pt>
                <c:pt idx="1090">
                  <c:v>0</c:v>
                </c:pt>
                <c:pt idx="1091">
                  <c:v>14.763999999999999</c:v>
                </c:pt>
                <c:pt idx="1092">
                  <c:v>14.755000000000001</c:v>
                </c:pt>
                <c:pt idx="1093">
                  <c:v>14.742000000000001</c:v>
                </c:pt>
                <c:pt idx="1094">
                  <c:v>14.808</c:v>
                </c:pt>
                <c:pt idx="1095">
                  <c:v>14.754</c:v>
                </c:pt>
                <c:pt idx="1096">
                  <c:v>14.797000000000001</c:v>
                </c:pt>
                <c:pt idx="1097">
                  <c:v>0</c:v>
                </c:pt>
                <c:pt idx="1098">
                  <c:v>14.72</c:v>
                </c:pt>
                <c:pt idx="1099">
                  <c:v>0</c:v>
                </c:pt>
                <c:pt idx="1100">
                  <c:v>14.781000000000001</c:v>
                </c:pt>
                <c:pt idx="1101">
                  <c:v>14.792</c:v>
                </c:pt>
                <c:pt idx="1102">
                  <c:v>14.657999999999999</c:v>
                </c:pt>
                <c:pt idx="1103">
                  <c:v>0</c:v>
                </c:pt>
                <c:pt idx="1104">
                  <c:v>14.750999999999999</c:v>
                </c:pt>
                <c:pt idx="1105">
                  <c:v>14.782</c:v>
                </c:pt>
                <c:pt idx="1106">
                  <c:v>14.631</c:v>
                </c:pt>
                <c:pt idx="1107">
                  <c:v>14.787000000000001</c:v>
                </c:pt>
                <c:pt idx="1108">
                  <c:v>0</c:v>
                </c:pt>
                <c:pt idx="1109">
                  <c:v>0</c:v>
                </c:pt>
                <c:pt idx="1110">
                  <c:v>14.712</c:v>
                </c:pt>
                <c:pt idx="1111">
                  <c:v>14.763</c:v>
                </c:pt>
                <c:pt idx="1112">
                  <c:v>14.638999999999999</c:v>
                </c:pt>
                <c:pt idx="1113">
                  <c:v>14.723000000000001</c:v>
                </c:pt>
                <c:pt idx="1114">
                  <c:v>14.746</c:v>
                </c:pt>
                <c:pt idx="1115">
                  <c:v>14.769</c:v>
                </c:pt>
                <c:pt idx="1116">
                  <c:v>14.749000000000001</c:v>
                </c:pt>
                <c:pt idx="1117">
                  <c:v>14.754</c:v>
                </c:pt>
                <c:pt idx="1118">
                  <c:v>14.805</c:v>
                </c:pt>
                <c:pt idx="1119">
                  <c:v>14.741</c:v>
                </c:pt>
                <c:pt idx="1120">
                  <c:v>14.757</c:v>
                </c:pt>
                <c:pt idx="1121">
                  <c:v>14.954000000000001</c:v>
                </c:pt>
                <c:pt idx="1122">
                  <c:v>0</c:v>
                </c:pt>
                <c:pt idx="1123">
                  <c:v>14.757</c:v>
                </c:pt>
                <c:pt idx="1124">
                  <c:v>14.760999999999999</c:v>
                </c:pt>
                <c:pt idx="1125">
                  <c:v>14.776999999999999</c:v>
                </c:pt>
                <c:pt idx="1126">
                  <c:v>0</c:v>
                </c:pt>
                <c:pt idx="1127">
                  <c:v>14.773</c:v>
                </c:pt>
                <c:pt idx="1128">
                  <c:v>14.763</c:v>
                </c:pt>
                <c:pt idx="1129">
                  <c:v>14.766999999999999</c:v>
                </c:pt>
                <c:pt idx="1130">
                  <c:v>14.75</c:v>
                </c:pt>
                <c:pt idx="1131">
                  <c:v>0</c:v>
                </c:pt>
                <c:pt idx="1132">
                  <c:v>0</c:v>
                </c:pt>
                <c:pt idx="1133">
                  <c:v>14.759</c:v>
                </c:pt>
                <c:pt idx="1134">
                  <c:v>14.775</c:v>
                </c:pt>
                <c:pt idx="1135">
                  <c:v>0</c:v>
                </c:pt>
                <c:pt idx="1136">
                  <c:v>14.760999999999999</c:v>
                </c:pt>
                <c:pt idx="1137">
                  <c:v>14.749000000000001</c:v>
                </c:pt>
                <c:pt idx="1138">
                  <c:v>14.754</c:v>
                </c:pt>
                <c:pt idx="1139">
                  <c:v>0</c:v>
                </c:pt>
                <c:pt idx="1140">
                  <c:v>0</c:v>
                </c:pt>
                <c:pt idx="1141">
                  <c:v>14.737</c:v>
                </c:pt>
                <c:pt idx="1142">
                  <c:v>0</c:v>
                </c:pt>
                <c:pt idx="1143">
                  <c:v>14.725</c:v>
                </c:pt>
                <c:pt idx="1144">
                  <c:v>0</c:v>
                </c:pt>
                <c:pt idx="1145">
                  <c:v>0</c:v>
                </c:pt>
                <c:pt idx="1146">
                  <c:v>14.795</c:v>
                </c:pt>
                <c:pt idx="1147">
                  <c:v>14.765000000000001</c:v>
                </c:pt>
                <c:pt idx="1148">
                  <c:v>14.781000000000001</c:v>
                </c:pt>
                <c:pt idx="1149">
                  <c:v>14.741</c:v>
                </c:pt>
                <c:pt idx="1150">
                  <c:v>14.773999999999999</c:v>
                </c:pt>
                <c:pt idx="1151">
                  <c:v>14.818</c:v>
                </c:pt>
                <c:pt idx="1152">
                  <c:v>14.798999999999999</c:v>
                </c:pt>
                <c:pt idx="1153">
                  <c:v>14.734999999999999</c:v>
                </c:pt>
                <c:pt idx="1154">
                  <c:v>14.786</c:v>
                </c:pt>
                <c:pt idx="1155">
                  <c:v>14.760999999999999</c:v>
                </c:pt>
                <c:pt idx="1156">
                  <c:v>14.657</c:v>
                </c:pt>
                <c:pt idx="1157">
                  <c:v>14.714</c:v>
                </c:pt>
                <c:pt idx="1158">
                  <c:v>14.733000000000001</c:v>
                </c:pt>
                <c:pt idx="1159">
                  <c:v>14.766</c:v>
                </c:pt>
                <c:pt idx="1160">
                  <c:v>14.629</c:v>
                </c:pt>
                <c:pt idx="1161">
                  <c:v>14.750999999999999</c:v>
                </c:pt>
                <c:pt idx="1162">
                  <c:v>14.743</c:v>
                </c:pt>
                <c:pt idx="1163">
                  <c:v>14.76</c:v>
                </c:pt>
                <c:pt idx="1164">
                  <c:v>14.757999999999999</c:v>
                </c:pt>
                <c:pt idx="1165">
                  <c:v>14.762</c:v>
                </c:pt>
                <c:pt idx="1166">
                  <c:v>14.741</c:v>
                </c:pt>
                <c:pt idx="1167">
                  <c:v>14.808999999999999</c:v>
                </c:pt>
                <c:pt idx="1168">
                  <c:v>14.622999999999999</c:v>
                </c:pt>
                <c:pt idx="1169">
                  <c:v>14.762</c:v>
                </c:pt>
                <c:pt idx="1170">
                  <c:v>14.763</c:v>
                </c:pt>
                <c:pt idx="1171">
                  <c:v>14.763</c:v>
                </c:pt>
                <c:pt idx="1172">
                  <c:v>14.766999999999999</c:v>
                </c:pt>
                <c:pt idx="1173">
                  <c:v>14.637</c:v>
                </c:pt>
                <c:pt idx="1174">
                  <c:v>14.756</c:v>
                </c:pt>
                <c:pt idx="1175">
                  <c:v>14.747999999999999</c:v>
                </c:pt>
                <c:pt idx="1176">
                  <c:v>0</c:v>
                </c:pt>
                <c:pt idx="1177">
                  <c:v>14.721</c:v>
                </c:pt>
                <c:pt idx="1178">
                  <c:v>14.737</c:v>
                </c:pt>
                <c:pt idx="1179">
                  <c:v>14.778</c:v>
                </c:pt>
                <c:pt idx="1180">
                  <c:v>14.762</c:v>
                </c:pt>
                <c:pt idx="1181">
                  <c:v>14.759</c:v>
                </c:pt>
                <c:pt idx="1182">
                  <c:v>0</c:v>
                </c:pt>
                <c:pt idx="1183">
                  <c:v>0</c:v>
                </c:pt>
                <c:pt idx="1184">
                  <c:v>14.737</c:v>
                </c:pt>
                <c:pt idx="1185">
                  <c:v>14.759</c:v>
                </c:pt>
                <c:pt idx="1186">
                  <c:v>0</c:v>
                </c:pt>
                <c:pt idx="1187">
                  <c:v>14.792</c:v>
                </c:pt>
                <c:pt idx="1188">
                  <c:v>14.89</c:v>
                </c:pt>
                <c:pt idx="1189">
                  <c:v>14.737</c:v>
                </c:pt>
                <c:pt idx="1190">
                  <c:v>14.769</c:v>
                </c:pt>
                <c:pt idx="1191">
                  <c:v>0</c:v>
                </c:pt>
                <c:pt idx="1192">
                  <c:v>14.811</c:v>
                </c:pt>
                <c:pt idx="1193">
                  <c:v>14.79</c:v>
                </c:pt>
                <c:pt idx="1194">
                  <c:v>0</c:v>
                </c:pt>
                <c:pt idx="1195">
                  <c:v>14.753</c:v>
                </c:pt>
                <c:pt idx="1196">
                  <c:v>0</c:v>
                </c:pt>
                <c:pt idx="1197">
                  <c:v>14.597</c:v>
                </c:pt>
                <c:pt idx="1198">
                  <c:v>0</c:v>
                </c:pt>
                <c:pt idx="1199">
                  <c:v>14.755000000000001</c:v>
                </c:pt>
                <c:pt idx="1200">
                  <c:v>0</c:v>
                </c:pt>
                <c:pt idx="1201">
                  <c:v>0</c:v>
                </c:pt>
                <c:pt idx="1202">
                  <c:v>14.781000000000001</c:v>
                </c:pt>
                <c:pt idx="1203">
                  <c:v>14.747999999999999</c:v>
                </c:pt>
                <c:pt idx="1204">
                  <c:v>14.795999999999999</c:v>
                </c:pt>
                <c:pt idx="1205">
                  <c:v>14.775</c:v>
                </c:pt>
                <c:pt idx="1206">
                  <c:v>14.752000000000001</c:v>
                </c:pt>
                <c:pt idx="1207">
                  <c:v>14.755000000000001</c:v>
                </c:pt>
                <c:pt idx="1208">
                  <c:v>14.651999999999999</c:v>
                </c:pt>
                <c:pt idx="1209">
                  <c:v>14.750999999999999</c:v>
                </c:pt>
                <c:pt idx="1210">
                  <c:v>0</c:v>
                </c:pt>
                <c:pt idx="1211">
                  <c:v>14.726000000000001</c:v>
                </c:pt>
                <c:pt idx="1212">
                  <c:v>14.779</c:v>
                </c:pt>
                <c:pt idx="1213">
                  <c:v>0</c:v>
                </c:pt>
                <c:pt idx="1214">
                  <c:v>14.781000000000001</c:v>
                </c:pt>
                <c:pt idx="1215">
                  <c:v>0</c:v>
                </c:pt>
                <c:pt idx="1216">
                  <c:v>14.805999999999999</c:v>
                </c:pt>
                <c:pt idx="1217">
                  <c:v>0</c:v>
                </c:pt>
                <c:pt idx="1218">
                  <c:v>14.763999999999999</c:v>
                </c:pt>
                <c:pt idx="1219">
                  <c:v>0</c:v>
                </c:pt>
                <c:pt idx="1220">
                  <c:v>0</c:v>
                </c:pt>
                <c:pt idx="1221">
                  <c:v>14.77</c:v>
                </c:pt>
                <c:pt idx="1222">
                  <c:v>14.763</c:v>
                </c:pt>
                <c:pt idx="1223">
                  <c:v>0</c:v>
                </c:pt>
                <c:pt idx="1224">
                  <c:v>0</c:v>
                </c:pt>
                <c:pt idx="1225">
                  <c:v>14.601000000000001</c:v>
                </c:pt>
                <c:pt idx="1226">
                  <c:v>14.725</c:v>
                </c:pt>
                <c:pt idx="1227">
                  <c:v>14.757999999999999</c:v>
                </c:pt>
                <c:pt idx="1228">
                  <c:v>14.782999999999999</c:v>
                </c:pt>
                <c:pt idx="1229">
                  <c:v>14.798999999999999</c:v>
                </c:pt>
                <c:pt idx="1230">
                  <c:v>14.747</c:v>
                </c:pt>
                <c:pt idx="1231">
                  <c:v>0</c:v>
                </c:pt>
                <c:pt idx="1232">
                  <c:v>14.760999999999999</c:v>
                </c:pt>
                <c:pt idx="1233">
                  <c:v>14.779</c:v>
                </c:pt>
                <c:pt idx="1234">
                  <c:v>14.8</c:v>
                </c:pt>
                <c:pt idx="1235">
                  <c:v>14.808999999999999</c:v>
                </c:pt>
                <c:pt idx="1236">
                  <c:v>14.59</c:v>
                </c:pt>
                <c:pt idx="1237">
                  <c:v>0</c:v>
                </c:pt>
                <c:pt idx="1238">
                  <c:v>14.734</c:v>
                </c:pt>
                <c:pt idx="1239">
                  <c:v>14.739000000000001</c:v>
                </c:pt>
                <c:pt idx="1240">
                  <c:v>14.747999999999999</c:v>
                </c:pt>
                <c:pt idx="1241">
                  <c:v>14.778</c:v>
                </c:pt>
                <c:pt idx="1242">
                  <c:v>14.765000000000001</c:v>
                </c:pt>
                <c:pt idx="1243">
                  <c:v>14.736000000000001</c:v>
                </c:pt>
                <c:pt idx="1244">
                  <c:v>14.768000000000001</c:v>
                </c:pt>
                <c:pt idx="1245">
                  <c:v>14.609</c:v>
                </c:pt>
                <c:pt idx="1246">
                  <c:v>0</c:v>
                </c:pt>
                <c:pt idx="1247">
                  <c:v>14.614000000000001</c:v>
                </c:pt>
                <c:pt idx="1248">
                  <c:v>14.773</c:v>
                </c:pt>
                <c:pt idx="1249">
                  <c:v>0</c:v>
                </c:pt>
                <c:pt idx="1250">
                  <c:v>14.749000000000001</c:v>
                </c:pt>
                <c:pt idx="1251">
                  <c:v>14.757</c:v>
                </c:pt>
                <c:pt idx="1252">
                  <c:v>14.81</c:v>
                </c:pt>
                <c:pt idx="1253">
                  <c:v>14.757</c:v>
                </c:pt>
                <c:pt idx="1254">
                  <c:v>14.772</c:v>
                </c:pt>
                <c:pt idx="1255">
                  <c:v>14.766</c:v>
                </c:pt>
                <c:pt idx="1256">
                  <c:v>14.787000000000001</c:v>
                </c:pt>
                <c:pt idx="1257">
                  <c:v>14.773999999999999</c:v>
                </c:pt>
                <c:pt idx="1258">
                  <c:v>14.75</c:v>
                </c:pt>
                <c:pt idx="1259">
                  <c:v>14.763999999999999</c:v>
                </c:pt>
                <c:pt idx="1260">
                  <c:v>14.763</c:v>
                </c:pt>
                <c:pt idx="1261">
                  <c:v>14.632999999999999</c:v>
                </c:pt>
                <c:pt idx="1262">
                  <c:v>14.753</c:v>
                </c:pt>
                <c:pt idx="1263">
                  <c:v>14.750999999999999</c:v>
                </c:pt>
                <c:pt idx="1264">
                  <c:v>14.763999999999999</c:v>
                </c:pt>
                <c:pt idx="1265">
                  <c:v>14.753</c:v>
                </c:pt>
                <c:pt idx="1266">
                  <c:v>14.763</c:v>
                </c:pt>
                <c:pt idx="1267">
                  <c:v>14.818</c:v>
                </c:pt>
                <c:pt idx="1268">
                  <c:v>0</c:v>
                </c:pt>
                <c:pt idx="1269">
                  <c:v>14.760999999999999</c:v>
                </c:pt>
                <c:pt idx="1270">
                  <c:v>14.631</c:v>
                </c:pt>
                <c:pt idx="1271">
                  <c:v>14.759</c:v>
                </c:pt>
                <c:pt idx="1272">
                  <c:v>14.747999999999999</c:v>
                </c:pt>
                <c:pt idx="1273">
                  <c:v>14.621</c:v>
                </c:pt>
                <c:pt idx="1274">
                  <c:v>14.763</c:v>
                </c:pt>
                <c:pt idx="1275">
                  <c:v>0</c:v>
                </c:pt>
                <c:pt idx="1276">
                  <c:v>14.797000000000001</c:v>
                </c:pt>
                <c:pt idx="1277">
                  <c:v>14.752000000000001</c:v>
                </c:pt>
                <c:pt idx="1278">
                  <c:v>14.779</c:v>
                </c:pt>
                <c:pt idx="1279">
                  <c:v>14.754</c:v>
                </c:pt>
                <c:pt idx="1280">
                  <c:v>14.754</c:v>
                </c:pt>
                <c:pt idx="1281">
                  <c:v>14.811</c:v>
                </c:pt>
                <c:pt idx="1282">
                  <c:v>14.760999999999999</c:v>
                </c:pt>
                <c:pt idx="1283">
                  <c:v>14.739000000000001</c:v>
                </c:pt>
                <c:pt idx="1284">
                  <c:v>14.613</c:v>
                </c:pt>
                <c:pt idx="1285">
                  <c:v>14.778</c:v>
                </c:pt>
                <c:pt idx="1286">
                  <c:v>0</c:v>
                </c:pt>
                <c:pt idx="1287">
                  <c:v>14.613</c:v>
                </c:pt>
                <c:pt idx="1288">
                  <c:v>14.766999999999999</c:v>
                </c:pt>
                <c:pt idx="1289">
                  <c:v>14.768000000000001</c:v>
                </c:pt>
                <c:pt idx="1290">
                  <c:v>14.757</c:v>
                </c:pt>
                <c:pt idx="1291">
                  <c:v>0</c:v>
                </c:pt>
                <c:pt idx="1292">
                  <c:v>14.747999999999999</c:v>
                </c:pt>
                <c:pt idx="1293">
                  <c:v>14.763</c:v>
                </c:pt>
                <c:pt idx="1294">
                  <c:v>14.773999999999999</c:v>
                </c:pt>
                <c:pt idx="1295">
                  <c:v>14.814</c:v>
                </c:pt>
                <c:pt idx="1296">
                  <c:v>14.811999999999999</c:v>
                </c:pt>
                <c:pt idx="1297">
                  <c:v>14.617000000000001</c:v>
                </c:pt>
                <c:pt idx="1298">
                  <c:v>14.79</c:v>
                </c:pt>
                <c:pt idx="1299">
                  <c:v>14.727</c:v>
                </c:pt>
                <c:pt idx="1300">
                  <c:v>14.753</c:v>
                </c:pt>
                <c:pt idx="1301">
                  <c:v>14.766999999999999</c:v>
                </c:pt>
                <c:pt idx="1302">
                  <c:v>14.753</c:v>
                </c:pt>
                <c:pt idx="1303">
                  <c:v>14.763</c:v>
                </c:pt>
                <c:pt idx="1304">
                  <c:v>14.754</c:v>
                </c:pt>
                <c:pt idx="1305">
                  <c:v>14.786</c:v>
                </c:pt>
                <c:pt idx="1306">
                  <c:v>14.728</c:v>
                </c:pt>
                <c:pt idx="1307">
                  <c:v>14.789</c:v>
                </c:pt>
                <c:pt idx="1308">
                  <c:v>14.744999999999999</c:v>
                </c:pt>
                <c:pt idx="1309">
                  <c:v>0</c:v>
                </c:pt>
                <c:pt idx="1310">
                  <c:v>14.616</c:v>
                </c:pt>
                <c:pt idx="1311">
                  <c:v>14.612</c:v>
                </c:pt>
                <c:pt idx="1312">
                  <c:v>0</c:v>
                </c:pt>
                <c:pt idx="1313">
                  <c:v>14.742000000000001</c:v>
                </c:pt>
                <c:pt idx="1314">
                  <c:v>0</c:v>
                </c:pt>
                <c:pt idx="1315">
                  <c:v>14.643000000000001</c:v>
                </c:pt>
                <c:pt idx="1316">
                  <c:v>14.768000000000001</c:v>
                </c:pt>
                <c:pt idx="1317">
                  <c:v>14.798999999999999</c:v>
                </c:pt>
                <c:pt idx="1318">
                  <c:v>14.755000000000001</c:v>
                </c:pt>
                <c:pt idx="1319">
                  <c:v>14.597</c:v>
                </c:pt>
                <c:pt idx="1320">
                  <c:v>14.79</c:v>
                </c:pt>
                <c:pt idx="1321">
                  <c:v>14.967000000000001</c:v>
                </c:pt>
                <c:pt idx="1322">
                  <c:v>14.754</c:v>
                </c:pt>
                <c:pt idx="1323">
                  <c:v>14.765000000000001</c:v>
                </c:pt>
                <c:pt idx="1324">
                  <c:v>14.77</c:v>
                </c:pt>
                <c:pt idx="1325">
                  <c:v>0</c:v>
                </c:pt>
                <c:pt idx="1326">
                  <c:v>14.743</c:v>
                </c:pt>
                <c:pt idx="1327">
                  <c:v>0</c:v>
                </c:pt>
                <c:pt idx="1328">
                  <c:v>14.743</c:v>
                </c:pt>
                <c:pt idx="1329">
                  <c:v>14.813000000000001</c:v>
                </c:pt>
                <c:pt idx="1330">
                  <c:v>14.766999999999999</c:v>
                </c:pt>
                <c:pt idx="1331">
                  <c:v>14.753</c:v>
                </c:pt>
                <c:pt idx="1332">
                  <c:v>14.795</c:v>
                </c:pt>
                <c:pt idx="1333">
                  <c:v>0</c:v>
                </c:pt>
                <c:pt idx="1334">
                  <c:v>14.744999999999999</c:v>
                </c:pt>
                <c:pt idx="1335">
                  <c:v>0</c:v>
                </c:pt>
                <c:pt idx="1336">
                  <c:v>14.606</c:v>
                </c:pt>
                <c:pt idx="1337">
                  <c:v>14.795</c:v>
                </c:pt>
                <c:pt idx="1338">
                  <c:v>14.757999999999999</c:v>
                </c:pt>
                <c:pt idx="1339">
                  <c:v>0</c:v>
                </c:pt>
                <c:pt idx="1340">
                  <c:v>0</c:v>
                </c:pt>
                <c:pt idx="1341">
                  <c:v>14.803000000000001</c:v>
                </c:pt>
                <c:pt idx="1342">
                  <c:v>14.755000000000001</c:v>
                </c:pt>
                <c:pt idx="1343">
                  <c:v>14.782999999999999</c:v>
                </c:pt>
                <c:pt idx="1344">
                  <c:v>14.728999999999999</c:v>
                </c:pt>
                <c:pt idx="1345">
                  <c:v>0</c:v>
                </c:pt>
                <c:pt idx="1346">
                  <c:v>0</c:v>
                </c:pt>
                <c:pt idx="1347">
                  <c:v>14.776</c:v>
                </c:pt>
                <c:pt idx="1348">
                  <c:v>14.635</c:v>
                </c:pt>
                <c:pt idx="1349">
                  <c:v>14.766</c:v>
                </c:pt>
                <c:pt idx="1350">
                  <c:v>14.74</c:v>
                </c:pt>
                <c:pt idx="1351">
                  <c:v>14.766</c:v>
                </c:pt>
                <c:pt idx="1352">
                  <c:v>0</c:v>
                </c:pt>
                <c:pt idx="1353">
                  <c:v>14.728999999999999</c:v>
                </c:pt>
                <c:pt idx="1354">
                  <c:v>14.768000000000001</c:v>
                </c:pt>
                <c:pt idx="1355">
                  <c:v>0</c:v>
                </c:pt>
                <c:pt idx="1356">
                  <c:v>14.784000000000001</c:v>
                </c:pt>
                <c:pt idx="1357">
                  <c:v>14.74</c:v>
                </c:pt>
                <c:pt idx="1358">
                  <c:v>0</c:v>
                </c:pt>
                <c:pt idx="1359">
                  <c:v>14.808</c:v>
                </c:pt>
                <c:pt idx="1360">
                  <c:v>14.773999999999999</c:v>
                </c:pt>
                <c:pt idx="1361">
                  <c:v>14.739000000000001</c:v>
                </c:pt>
                <c:pt idx="1362">
                  <c:v>0</c:v>
                </c:pt>
                <c:pt idx="1363">
                  <c:v>14.784000000000001</c:v>
                </c:pt>
                <c:pt idx="1364">
                  <c:v>14.753</c:v>
                </c:pt>
                <c:pt idx="1365">
                  <c:v>0</c:v>
                </c:pt>
                <c:pt idx="1366">
                  <c:v>14.733000000000001</c:v>
                </c:pt>
                <c:pt idx="1367">
                  <c:v>14.760999999999999</c:v>
                </c:pt>
                <c:pt idx="1368">
                  <c:v>0</c:v>
                </c:pt>
                <c:pt idx="1369">
                  <c:v>0</c:v>
                </c:pt>
                <c:pt idx="1370">
                  <c:v>14.781000000000001</c:v>
                </c:pt>
                <c:pt idx="1371">
                  <c:v>14.766</c:v>
                </c:pt>
                <c:pt idx="1372">
                  <c:v>14.646000000000001</c:v>
                </c:pt>
                <c:pt idx="1373">
                  <c:v>14.734999999999999</c:v>
                </c:pt>
                <c:pt idx="1374">
                  <c:v>0</c:v>
                </c:pt>
                <c:pt idx="1375">
                  <c:v>0</c:v>
                </c:pt>
                <c:pt idx="1376">
                  <c:v>14.756</c:v>
                </c:pt>
                <c:pt idx="1377">
                  <c:v>14.766</c:v>
                </c:pt>
                <c:pt idx="1378">
                  <c:v>14.731</c:v>
                </c:pt>
                <c:pt idx="1379">
                  <c:v>14.736000000000001</c:v>
                </c:pt>
                <c:pt idx="1380">
                  <c:v>14.625</c:v>
                </c:pt>
                <c:pt idx="1381">
                  <c:v>0</c:v>
                </c:pt>
                <c:pt idx="1382">
                  <c:v>14.753</c:v>
                </c:pt>
                <c:pt idx="1383">
                  <c:v>14.734999999999999</c:v>
                </c:pt>
                <c:pt idx="1384">
                  <c:v>14.766999999999999</c:v>
                </c:pt>
                <c:pt idx="1385">
                  <c:v>14.778</c:v>
                </c:pt>
                <c:pt idx="1386">
                  <c:v>14.747</c:v>
                </c:pt>
                <c:pt idx="1387">
                  <c:v>14.756</c:v>
                </c:pt>
                <c:pt idx="1388">
                  <c:v>14.781000000000001</c:v>
                </c:pt>
                <c:pt idx="1389">
                  <c:v>14.747999999999999</c:v>
                </c:pt>
                <c:pt idx="1390">
                  <c:v>14.756</c:v>
                </c:pt>
                <c:pt idx="1391">
                  <c:v>0</c:v>
                </c:pt>
                <c:pt idx="1392">
                  <c:v>14.631</c:v>
                </c:pt>
                <c:pt idx="1393">
                  <c:v>14.782999999999999</c:v>
                </c:pt>
                <c:pt idx="1394">
                  <c:v>14.766999999999999</c:v>
                </c:pt>
                <c:pt idx="1395">
                  <c:v>14.769</c:v>
                </c:pt>
                <c:pt idx="1396">
                  <c:v>14.782</c:v>
                </c:pt>
                <c:pt idx="1397">
                  <c:v>14.615</c:v>
                </c:pt>
                <c:pt idx="1398">
                  <c:v>14.757999999999999</c:v>
                </c:pt>
                <c:pt idx="1399">
                  <c:v>0</c:v>
                </c:pt>
                <c:pt idx="1400">
                  <c:v>14.755000000000001</c:v>
                </c:pt>
                <c:pt idx="1401">
                  <c:v>14.744999999999999</c:v>
                </c:pt>
                <c:pt idx="1402">
                  <c:v>14.792999999999999</c:v>
                </c:pt>
                <c:pt idx="1403">
                  <c:v>14.750999999999999</c:v>
                </c:pt>
                <c:pt idx="1404">
                  <c:v>14.737</c:v>
                </c:pt>
                <c:pt idx="1405">
                  <c:v>14.791</c:v>
                </c:pt>
                <c:pt idx="1406">
                  <c:v>14.754</c:v>
                </c:pt>
                <c:pt idx="1407">
                  <c:v>14.727</c:v>
                </c:pt>
                <c:pt idx="1408">
                  <c:v>14.753</c:v>
                </c:pt>
                <c:pt idx="1409">
                  <c:v>14.760999999999999</c:v>
                </c:pt>
                <c:pt idx="1410">
                  <c:v>14.785</c:v>
                </c:pt>
                <c:pt idx="1411">
                  <c:v>14.776999999999999</c:v>
                </c:pt>
                <c:pt idx="1412">
                  <c:v>14.641999999999999</c:v>
                </c:pt>
                <c:pt idx="1413">
                  <c:v>14.775</c:v>
                </c:pt>
                <c:pt idx="1414">
                  <c:v>14.696999999999999</c:v>
                </c:pt>
                <c:pt idx="1415">
                  <c:v>14.773</c:v>
                </c:pt>
                <c:pt idx="1416">
                  <c:v>14.625</c:v>
                </c:pt>
                <c:pt idx="1417">
                  <c:v>14.654999999999999</c:v>
                </c:pt>
                <c:pt idx="1418">
                  <c:v>14.738</c:v>
                </c:pt>
                <c:pt idx="1419">
                  <c:v>14.771000000000001</c:v>
                </c:pt>
                <c:pt idx="1420">
                  <c:v>14.756</c:v>
                </c:pt>
                <c:pt idx="1421">
                  <c:v>14.803000000000001</c:v>
                </c:pt>
                <c:pt idx="1422">
                  <c:v>14.771000000000001</c:v>
                </c:pt>
                <c:pt idx="1423">
                  <c:v>14.622</c:v>
                </c:pt>
                <c:pt idx="1424">
                  <c:v>14.765000000000001</c:v>
                </c:pt>
                <c:pt idx="1425">
                  <c:v>14.768000000000001</c:v>
                </c:pt>
                <c:pt idx="1426">
                  <c:v>14.734</c:v>
                </c:pt>
                <c:pt idx="1427">
                  <c:v>14.648999999999999</c:v>
                </c:pt>
                <c:pt idx="1428">
                  <c:v>14.772</c:v>
                </c:pt>
                <c:pt idx="1429">
                  <c:v>14.760999999999999</c:v>
                </c:pt>
                <c:pt idx="1430">
                  <c:v>14.786</c:v>
                </c:pt>
                <c:pt idx="1431">
                  <c:v>14.766</c:v>
                </c:pt>
                <c:pt idx="1432">
                  <c:v>14.622999999999999</c:v>
                </c:pt>
                <c:pt idx="1433">
                  <c:v>14.781000000000001</c:v>
                </c:pt>
                <c:pt idx="1434">
                  <c:v>14.781000000000001</c:v>
                </c:pt>
                <c:pt idx="1435">
                  <c:v>14.750999999999999</c:v>
                </c:pt>
                <c:pt idx="1436">
                  <c:v>14.747</c:v>
                </c:pt>
                <c:pt idx="1437">
                  <c:v>14.778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14.756</c:v>
                </c:pt>
                <c:pt idx="1442">
                  <c:v>14.787000000000001</c:v>
                </c:pt>
                <c:pt idx="1443">
                  <c:v>14.82</c:v>
                </c:pt>
                <c:pt idx="1444">
                  <c:v>0</c:v>
                </c:pt>
                <c:pt idx="1445">
                  <c:v>0</c:v>
                </c:pt>
                <c:pt idx="1446">
                  <c:v>14.803000000000001</c:v>
                </c:pt>
                <c:pt idx="1447">
                  <c:v>0</c:v>
                </c:pt>
                <c:pt idx="1448">
                  <c:v>14.755000000000001</c:v>
                </c:pt>
                <c:pt idx="1449">
                  <c:v>14.752000000000001</c:v>
                </c:pt>
                <c:pt idx="1450">
                  <c:v>14.613</c:v>
                </c:pt>
                <c:pt idx="1451">
                  <c:v>0</c:v>
                </c:pt>
                <c:pt idx="1452">
                  <c:v>14.755000000000001</c:v>
                </c:pt>
                <c:pt idx="1453">
                  <c:v>14.757</c:v>
                </c:pt>
                <c:pt idx="1454">
                  <c:v>0</c:v>
                </c:pt>
                <c:pt idx="1455">
                  <c:v>14.744999999999999</c:v>
                </c:pt>
                <c:pt idx="1456">
                  <c:v>14.772</c:v>
                </c:pt>
                <c:pt idx="1457">
                  <c:v>14.734999999999999</c:v>
                </c:pt>
                <c:pt idx="1458">
                  <c:v>14.742000000000001</c:v>
                </c:pt>
                <c:pt idx="1459">
                  <c:v>14.611000000000001</c:v>
                </c:pt>
                <c:pt idx="1460">
                  <c:v>14.805</c:v>
                </c:pt>
                <c:pt idx="1461">
                  <c:v>14.78</c:v>
                </c:pt>
                <c:pt idx="1462">
                  <c:v>14.759</c:v>
                </c:pt>
                <c:pt idx="1463">
                  <c:v>14.62</c:v>
                </c:pt>
                <c:pt idx="1464">
                  <c:v>14.742000000000001</c:v>
                </c:pt>
                <c:pt idx="1465">
                  <c:v>14.753</c:v>
                </c:pt>
                <c:pt idx="1466">
                  <c:v>14.768000000000001</c:v>
                </c:pt>
                <c:pt idx="1467">
                  <c:v>14.763</c:v>
                </c:pt>
                <c:pt idx="1468">
                  <c:v>14.78</c:v>
                </c:pt>
                <c:pt idx="1469">
                  <c:v>14.715999999999999</c:v>
                </c:pt>
                <c:pt idx="1470">
                  <c:v>14.782</c:v>
                </c:pt>
                <c:pt idx="1471">
                  <c:v>0</c:v>
                </c:pt>
                <c:pt idx="1472">
                  <c:v>14.750999999999999</c:v>
                </c:pt>
                <c:pt idx="1473">
                  <c:v>0</c:v>
                </c:pt>
                <c:pt idx="1474">
                  <c:v>14.757</c:v>
                </c:pt>
                <c:pt idx="1475">
                  <c:v>0</c:v>
                </c:pt>
                <c:pt idx="1476">
                  <c:v>14.763</c:v>
                </c:pt>
                <c:pt idx="1477">
                  <c:v>14.606999999999999</c:v>
                </c:pt>
                <c:pt idx="1478">
                  <c:v>14.95</c:v>
                </c:pt>
                <c:pt idx="1479">
                  <c:v>14.768000000000001</c:v>
                </c:pt>
                <c:pt idx="1480">
                  <c:v>0</c:v>
                </c:pt>
                <c:pt idx="1481">
                  <c:v>14.756</c:v>
                </c:pt>
                <c:pt idx="1482">
                  <c:v>0</c:v>
                </c:pt>
                <c:pt idx="1483">
                  <c:v>14.643000000000001</c:v>
                </c:pt>
                <c:pt idx="1484">
                  <c:v>0</c:v>
                </c:pt>
                <c:pt idx="1485">
                  <c:v>14.599</c:v>
                </c:pt>
                <c:pt idx="1486">
                  <c:v>0</c:v>
                </c:pt>
                <c:pt idx="1487">
                  <c:v>14.795999999999999</c:v>
                </c:pt>
                <c:pt idx="1488">
                  <c:v>14.763999999999999</c:v>
                </c:pt>
                <c:pt idx="1489">
                  <c:v>0</c:v>
                </c:pt>
                <c:pt idx="1490">
                  <c:v>14.629</c:v>
                </c:pt>
                <c:pt idx="1491">
                  <c:v>0</c:v>
                </c:pt>
                <c:pt idx="1492">
                  <c:v>14.769</c:v>
                </c:pt>
                <c:pt idx="1493">
                  <c:v>14.778</c:v>
                </c:pt>
                <c:pt idx="1494">
                  <c:v>14.619</c:v>
                </c:pt>
                <c:pt idx="1495">
                  <c:v>14.65</c:v>
                </c:pt>
                <c:pt idx="1496">
                  <c:v>14.766999999999999</c:v>
                </c:pt>
                <c:pt idx="1497">
                  <c:v>14.757</c:v>
                </c:pt>
                <c:pt idx="1498">
                  <c:v>0</c:v>
                </c:pt>
                <c:pt idx="1499">
                  <c:v>14.613</c:v>
                </c:pt>
                <c:pt idx="1500">
                  <c:v>14.749000000000001</c:v>
                </c:pt>
                <c:pt idx="1501">
                  <c:v>14.760999999999999</c:v>
                </c:pt>
                <c:pt idx="1502">
                  <c:v>14.754</c:v>
                </c:pt>
                <c:pt idx="1503">
                  <c:v>14.624000000000001</c:v>
                </c:pt>
                <c:pt idx="1504">
                  <c:v>14.832000000000001</c:v>
                </c:pt>
                <c:pt idx="1505">
                  <c:v>14.757999999999999</c:v>
                </c:pt>
                <c:pt idx="1506">
                  <c:v>0</c:v>
                </c:pt>
                <c:pt idx="1507">
                  <c:v>14.784000000000001</c:v>
                </c:pt>
                <c:pt idx="1508">
                  <c:v>0</c:v>
                </c:pt>
                <c:pt idx="1509">
                  <c:v>0</c:v>
                </c:pt>
                <c:pt idx="1510">
                  <c:v>14.634</c:v>
                </c:pt>
                <c:pt idx="1511">
                  <c:v>0</c:v>
                </c:pt>
                <c:pt idx="1512">
                  <c:v>14.948</c:v>
                </c:pt>
                <c:pt idx="1513">
                  <c:v>14.638999999999999</c:v>
                </c:pt>
                <c:pt idx="1514">
                  <c:v>14.78</c:v>
                </c:pt>
                <c:pt idx="1515">
                  <c:v>14.794</c:v>
                </c:pt>
                <c:pt idx="1516">
                  <c:v>14.59</c:v>
                </c:pt>
                <c:pt idx="1517">
                  <c:v>14.763</c:v>
                </c:pt>
                <c:pt idx="1518">
                  <c:v>14.771000000000001</c:v>
                </c:pt>
                <c:pt idx="1519">
                  <c:v>14.632999999999999</c:v>
                </c:pt>
                <c:pt idx="1520">
                  <c:v>14.647</c:v>
                </c:pt>
                <c:pt idx="1521">
                  <c:v>14.784000000000001</c:v>
                </c:pt>
                <c:pt idx="1522">
                  <c:v>14.628</c:v>
                </c:pt>
                <c:pt idx="1523">
                  <c:v>14.782999999999999</c:v>
                </c:pt>
                <c:pt idx="1524">
                  <c:v>14.763999999999999</c:v>
                </c:pt>
                <c:pt idx="1525">
                  <c:v>14.762</c:v>
                </c:pt>
                <c:pt idx="1526">
                  <c:v>14.603</c:v>
                </c:pt>
                <c:pt idx="1527">
                  <c:v>14.769</c:v>
                </c:pt>
                <c:pt idx="1528">
                  <c:v>0</c:v>
                </c:pt>
                <c:pt idx="1529">
                  <c:v>0</c:v>
                </c:pt>
                <c:pt idx="1530">
                  <c:v>14.757</c:v>
                </c:pt>
                <c:pt idx="1531">
                  <c:v>14.782</c:v>
                </c:pt>
                <c:pt idx="1532">
                  <c:v>14.634</c:v>
                </c:pt>
                <c:pt idx="1533">
                  <c:v>14.763</c:v>
                </c:pt>
                <c:pt idx="1534">
                  <c:v>14.77</c:v>
                </c:pt>
                <c:pt idx="1535">
                  <c:v>0</c:v>
                </c:pt>
                <c:pt idx="1536">
                  <c:v>14.772</c:v>
                </c:pt>
                <c:pt idx="1537">
                  <c:v>14.766</c:v>
                </c:pt>
                <c:pt idx="1538">
                  <c:v>14.76</c:v>
                </c:pt>
                <c:pt idx="1539">
                  <c:v>14.762</c:v>
                </c:pt>
                <c:pt idx="1540">
                  <c:v>14.759</c:v>
                </c:pt>
                <c:pt idx="1541">
                  <c:v>14.622</c:v>
                </c:pt>
                <c:pt idx="1542">
                  <c:v>14.64</c:v>
                </c:pt>
                <c:pt idx="1543">
                  <c:v>0</c:v>
                </c:pt>
                <c:pt idx="1544">
                  <c:v>14.782</c:v>
                </c:pt>
                <c:pt idx="1545">
                  <c:v>0</c:v>
                </c:pt>
                <c:pt idx="1546">
                  <c:v>0</c:v>
                </c:pt>
                <c:pt idx="1547">
                  <c:v>14.782999999999999</c:v>
                </c:pt>
                <c:pt idx="1548">
                  <c:v>14.715999999999999</c:v>
                </c:pt>
                <c:pt idx="1549">
                  <c:v>14.784000000000001</c:v>
                </c:pt>
                <c:pt idx="1550">
                  <c:v>14.715999999999999</c:v>
                </c:pt>
                <c:pt idx="1551">
                  <c:v>0</c:v>
                </c:pt>
                <c:pt idx="1552">
                  <c:v>0</c:v>
                </c:pt>
                <c:pt idx="1553">
                  <c:v>14.635999999999999</c:v>
                </c:pt>
                <c:pt idx="1554">
                  <c:v>14.726000000000001</c:v>
                </c:pt>
                <c:pt idx="1555">
                  <c:v>14.773999999999999</c:v>
                </c:pt>
                <c:pt idx="1556">
                  <c:v>14.824999999999999</c:v>
                </c:pt>
                <c:pt idx="1557">
                  <c:v>0</c:v>
                </c:pt>
                <c:pt idx="1558">
                  <c:v>14.755000000000001</c:v>
                </c:pt>
                <c:pt idx="1559">
                  <c:v>14.805999999999999</c:v>
                </c:pt>
                <c:pt idx="1560">
                  <c:v>0</c:v>
                </c:pt>
                <c:pt idx="1561">
                  <c:v>0</c:v>
                </c:pt>
                <c:pt idx="1562">
                  <c:v>14.798999999999999</c:v>
                </c:pt>
                <c:pt idx="1563">
                  <c:v>14.759</c:v>
                </c:pt>
                <c:pt idx="1564">
                  <c:v>14.574</c:v>
                </c:pt>
                <c:pt idx="1565">
                  <c:v>14.811</c:v>
                </c:pt>
                <c:pt idx="1566">
                  <c:v>14.776999999999999</c:v>
                </c:pt>
                <c:pt idx="1567">
                  <c:v>14.754</c:v>
                </c:pt>
                <c:pt idx="1568">
                  <c:v>14.76</c:v>
                </c:pt>
                <c:pt idx="1569">
                  <c:v>14.769</c:v>
                </c:pt>
                <c:pt idx="1570">
                  <c:v>0</c:v>
                </c:pt>
                <c:pt idx="1571">
                  <c:v>14.766</c:v>
                </c:pt>
                <c:pt idx="1572">
                  <c:v>14.621</c:v>
                </c:pt>
                <c:pt idx="1573">
                  <c:v>14.954000000000001</c:v>
                </c:pt>
                <c:pt idx="1574">
                  <c:v>14.766999999999999</c:v>
                </c:pt>
                <c:pt idx="1575">
                  <c:v>14.768000000000001</c:v>
                </c:pt>
                <c:pt idx="1576">
                  <c:v>14.74</c:v>
                </c:pt>
                <c:pt idx="1577">
                  <c:v>14.757999999999999</c:v>
                </c:pt>
                <c:pt idx="1578">
                  <c:v>14.760999999999999</c:v>
                </c:pt>
                <c:pt idx="1579">
                  <c:v>14.803000000000001</c:v>
                </c:pt>
                <c:pt idx="1580">
                  <c:v>14.601000000000001</c:v>
                </c:pt>
                <c:pt idx="1581">
                  <c:v>0</c:v>
                </c:pt>
                <c:pt idx="1582">
                  <c:v>14.773999999999999</c:v>
                </c:pt>
                <c:pt idx="1583">
                  <c:v>14.624000000000001</c:v>
                </c:pt>
                <c:pt idx="1584">
                  <c:v>0</c:v>
                </c:pt>
                <c:pt idx="1585">
                  <c:v>14.625999999999999</c:v>
                </c:pt>
                <c:pt idx="1586">
                  <c:v>14.782999999999999</c:v>
                </c:pt>
                <c:pt idx="1587">
                  <c:v>0</c:v>
                </c:pt>
                <c:pt idx="1588">
                  <c:v>14.747999999999999</c:v>
                </c:pt>
                <c:pt idx="1589">
                  <c:v>14.77</c:v>
                </c:pt>
                <c:pt idx="1590">
                  <c:v>0</c:v>
                </c:pt>
                <c:pt idx="1591">
                  <c:v>14.782</c:v>
                </c:pt>
                <c:pt idx="1592">
                  <c:v>14.724</c:v>
                </c:pt>
                <c:pt idx="1593">
                  <c:v>0</c:v>
                </c:pt>
                <c:pt idx="1594">
                  <c:v>14.632</c:v>
                </c:pt>
                <c:pt idx="1595">
                  <c:v>14.754</c:v>
                </c:pt>
                <c:pt idx="1596">
                  <c:v>14.78</c:v>
                </c:pt>
                <c:pt idx="1597">
                  <c:v>14.622999999999999</c:v>
                </c:pt>
                <c:pt idx="1598">
                  <c:v>14.775</c:v>
                </c:pt>
                <c:pt idx="1599">
                  <c:v>0</c:v>
                </c:pt>
                <c:pt idx="1600">
                  <c:v>14.77</c:v>
                </c:pt>
                <c:pt idx="1601">
                  <c:v>14.59</c:v>
                </c:pt>
                <c:pt idx="1602">
                  <c:v>14.815</c:v>
                </c:pt>
                <c:pt idx="1603">
                  <c:v>0</c:v>
                </c:pt>
                <c:pt idx="1604">
                  <c:v>14.956</c:v>
                </c:pt>
                <c:pt idx="1605">
                  <c:v>14.75</c:v>
                </c:pt>
                <c:pt idx="1606">
                  <c:v>14.957000000000001</c:v>
                </c:pt>
                <c:pt idx="1607">
                  <c:v>14.747</c:v>
                </c:pt>
                <c:pt idx="1608">
                  <c:v>14.771000000000001</c:v>
                </c:pt>
                <c:pt idx="1609">
                  <c:v>0</c:v>
                </c:pt>
                <c:pt idx="1610">
                  <c:v>14.736000000000001</c:v>
                </c:pt>
                <c:pt idx="1611">
                  <c:v>14.765000000000001</c:v>
                </c:pt>
                <c:pt idx="1612">
                  <c:v>14.762</c:v>
                </c:pt>
                <c:pt idx="1613">
                  <c:v>14.756</c:v>
                </c:pt>
                <c:pt idx="1614">
                  <c:v>14.763999999999999</c:v>
                </c:pt>
                <c:pt idx="1615">
                  <c:v>14.756</c:v>
                </c:pt>
                <c:pt idx="1616">
                  <c:v>14.789</c:v>
                </c:pt>
                <c:pt idx="1617">
                  <c:v>14.74</c:v>
                </c:pt>
                <c:pt idx="1618">
                  <c:v>0</c:v>
                </c:pt>
                <c:pt idx="1619">
                  <c:v>14.763999999999999</c:v>
                </c:pt>
                <c:pt idx="1620">
                  <c:v>14.78</c:v>
                </c:pt>
                <c:pt idx="1621">
                  <c:v>14.760999999999999</c:v>
                </c:pt>
                <c:pt idx="1622">
                  <c:v>0</c:v>
                </c:pt>
                <c:pt idx="1623">
                  <c:v>0</c:v>
                </c:pt>
                <c:pt idx="1624">
                  <c:v>14.734</c:v>
                </c:pt>
                <c:pt idx="1625">
                  <c:v>0</c:v>
                </c:pt>
                <c:pt idx="1626">
                  <c:v>14.752000000000001</c:v>
                </c:pt>
                <c:pt idx="1627">
                  <c:v>14.773</c:v>
                </c:pt>
                <c:pt idx="1628">
                  <c:v>14.792</c:v>
                </c:pt>
                <c:pt idx="1629">
                  <c:v>0</c:v>
                </c:pt>
                <c:pt idx="1630">
                  <c:v>14.762</c:v>
                </c:pt>
                <c:pt idx="1631">
                  <c:v>14.728</c:v>
                </c:pt>
                <c:pt idx="1632">
                  <c:v>0</c:v>
                </c:pt>
                <c:pt idx="1633">
                  <c:v>0</c:v>
                </c:pt>
                <c:pt idx="1634">
                  <c:v>14.629</c:v>
                </c:pt>
                <c:pt idx="1635">
                  <c:v>14.641</c:v>
                </c:pt>
                <c:pt idx="1636">
                  <c:v>0</c:v>
                </c:pt>
                <c:pt idx="1637">
                  <c:v>14.776999999999999</c:v>
                </c:pt>
                <c:pt idx="1638">
                  <c:v>14.786</c:v>
                </c:pt>
                <c:pt idx="1639">
                  <c:v>14.766</c:v>
                </c:pt>
                <c:pt idx="1640">
                  <c:v>14.722</c:v>
                </c:pt>
                <c:pt idx="1641">
                  <c:v>14.779</c:v>
                </c:pt>
                <c:pt idx="1642">
                  <c:v>14.765000000000001</c:v>
                </c:pt>
                <c:pt idx="1643">
                  <c:v>14.82</c:v>
                </c:pt>
                <c:pt idx="1644">
                  <c:v>14.754</c:v>
                </c:pt>
                <c:pt idx="1645">
                  <c:v>14.795</c:v>
                </c:pt>
                <c:pt idx="1646">
                  <c:v>14.776</c:v>
                </c:pt>
                <c:pt idx="1647">
                  <c:v>14.757</c:v>
                </c:pt>
                <c:pt idx="1648">
                  <c:v>14.797000000000001</c:v>
                </c:pt>
                <c:pt idx="1649">
                  <c:v>14.775</c:v>
                </c:pt>
                <c:pt idx="1650">
                  <c:v>14.741</c:v>
                </c:pt>
                <c:pt idx="1651">
                  <c:v>14.755000000000001</c:v>
                </c:pt>
                <c:pt idx="1652">
                  <c:v>14.749000000000001</c:v>
                </c:pt>
                <c:pt idx="1653">
                  <c:v>14.782999999999999</c:v>
                </c:pt>
                <c:pt idx="1654">
                  <c:v>14.81</c:v>
                </c:pt>
                <c:pt idx="1655">
                  <c:v>14.766999999999999</c:v>
                </c:pt>
                <c:pt idx="1656">
                  <c:v>14.622</c:v>
                </c:pt>
                <c:pt idx="1657">
                  <c:v>14.747999999999999</c:v>
                </c:pt>
                <c:pt idx="1658">
                  <c:v>14.778</c:v>
                </c:pt>
                <c:pt idx="1659">
                  <c:v>14.750999999999999</c:v>
                </c:pt>
                <c:pt idx="1660">
                  <c:v>14.765000000000001</c:v>
                </c:pt>
                <c:pt idx="1661">
                  <c:v>14.808999999999999</c:v>
                </c:pt>
                <c:pt idx="1662">
                  <c:v>14.766999999999999</c:v>
                </c:pt>
                <c:pt idx="1663">
                  <c:v>14.821999999999999</c:v>
                </c:pt>
                <c:pt idx="1664">
                  <c:v>14.647</c:v>
                </c:pt>
                <c:pt idx="1665">
                  <c:v>0</c:v>
                </c:pt>
                <c:pt idx="1666">
                  <c:v>0</c:v>
                </c:pt>
                <c:pt idx="1667">
                  <c:v>14.616</c:v>
                </c:pt>
                <c:pt idx="1668">
                  <c:v>14.657</c:v>
                </c:pt>
                <c:pt idx="1669">
                  <c:v>14.785</c:v>
                </c:pt>
                <c:pt idx="1670">
                  <c:v>0</c:v>
                </c:pt>
                <c:pt idx="1671">
                  <c:v>14.772</c:v>
                </c:pt>
                <c:pt idx="1672">
                  <c:v>14.763</c:v>
                </c:pt>
                <c:pt idx="1673">
                  <c:v>14.722</c:v>
                </c:pt>
                <c:pt idx="1674">
                  <c:v>0</c:v>
                </c:pt>
                <c:pt idx="1675">
                  <c:v>14.736000000000001</c:v>
                </c:pt>
                <c:pt idx="1676">
                  <c:v>14.756</c:v>
                </c:pt>
                <c:pt idx="1677">
                  <c:v>14.772</c:v>
                </c:pt>
                <c:pt idx="1678">
                  <c:v>14.746</c:v>
                </c:pt>
                <c:pt idx="1679">
                  <c:v>14.775</c:v>
                </c:pt>
                <c:pt idx="1680">
                  <c:v>14.768000000000001</c:v>
                </c:pt>
                <c:pt idx="1681">
                  <c:v>14.82</c:v>
                </c:pt>
                <c:pt idx="1682">
                  <c:v>14.75</c:v>
                </c:pt>
                <c:pt idx="1683">
                  <c:v>0</c:v>
                </c:pt>
                <c:pt idx="1684">
                  <c:v>14.62</c:v>
                </c:pt>
                <c:pt idx="1685">
                  <c:v>0</c:v>
                </c:pt>
                <c:pt idx="1686">
                  <c:v>0</c:v>
                </c:pt>
                <c:pt idx="1687">
                  <c:v>14.77</c:v>
                </c:pt>
                <c:pt idx="1688">
                  <c:v>14.781000000000001</c:v>
                </c:pt>
                <c:pt idx="1689">
                  <c:v>14.734999999999999</c:v>
                </c:pt>
                <c:pt idx="1690">
                  <c:v>14.773999999999999</c:v>
                </c:pt>
                <c:pt idx="1691">
                  <c:v>14.756</c:v>
                </c:pt>
                <c:pt idx="1692">
                  <c:v>14.64</c:v>
                </c:pt>
                <c:pt idx="1693">
                  <c:v>14.76</c:v>
                </c:pt>
                <c:pt idx="1694">
                  <c:v>14.757</c:v>
                </c:pt>
                <c:pt idx="1695">
                  <c:v>14.726000000000001</c:v>
                </c:pt>
                <c:pt idx="1696">
                  <c:v>14.757</c:v>
                </c:pt>
                <c:pt idx="1697">
                  <c:v>14.762</c:v>
                </c:pt>
                <c:pt idx="1698">
                  <c:v>14.747</c:v>
                </c:pt>
                <c:pt idx="1699">
                  <c:v>14.778</c:v>
                </c:pt>
                <c:pt idx="1700">
                  <c:v>14.737</c:v>
                </c:pt>
                <c:pt idx="1701">
                  <c:v>14.752000000000001</c:v>
                </c:pt>
                <c:pt idx="1702">
                  <c:v>14.75</c:v>
                </c:pt>
                <c:pt idx="1703">
                  <c:v>14.632</c:v>
                </c:pt>
                <c:pt idx="1704">
                  <c:v>14.76</c:v>
                </c:pt>
                <c:pt idx="1705">
                  <c:v>14.755000000000001</c:v>
                </c:pt>
                <c:pt idx="1706">
                  <c:v>14.771000000000001</c:v>
                </c:pt>
                <c:pt idx="1707">
                  <c:v>14.81</c:v>
                </c:pt>
                <c:pt idx="1708">
                  <c:v>14.755000000000001</c:v>
                </c:pt>
                <c:pt idx="1709">
                  <c:v>14.759</c:v>
                </c:pt>
                <c:pt idx="1710">
                  <c:v>14.815</c:v>
                </c:pt>
                <c:pt idx="1711">
                  <c:v>14.776999999999999</c:v>
                </c:pt>
                <c:pt idx="1712">
                  <c:v>14.619</c:v>
                </c:pt>
                <c:pt idx="1713">
                  <c:v>14.76</c:v>
                </c:pt>
                <c:pt idx="1714">
                  <c:v>14.757</c:v>
                </c:pt>
                <c:pt idx="1715">
                  <c:v>14.742000000000001</c:v>
                </c:pt>
                <c:pt idx="1716">
                  <c:v>14.81</c:v>
                </c:pt>
                <c:pt idx="1717">
                  <c:v>14.763</c:v>
                </c:pt>
                <c:pt idx="1718">
                  <c:v>14.747999999999999</c:v>
                </c:pt>
                <c:pt idx="1719">
                  <c:v>14.627000000000001</c:v>
                </c:pt>
                <c:pt idx="1720">
                  <c:v>14.631</c:v>
                </c:pt>
                <c:pt idx="1721">
                  <c:v>14.739000000000001</c:v>
                </c:pt>
                <c:pt idx="1722">
                  <c:v>14.762</c:v>
                </c:pt>
                <c:pt idx="1723">
                  <c:v>14.773</c:v>
                </c:pt>
                <c:pt idx="1724">
                  <c:v>14.752000000000001</c:v>
                </c:pt>
                <c:pt idx="1725">
                  <c:v>14.813000000000001</c:v>
                </c:pt>
                <c:pt idx="1726">
                  <c:v>14.754</c:v>
                </c:pt>
                <c:pt idx="1727">
                  <c:v>14.753</c:v>
                </c:pt>
                <c:pt idx="1728">
                  <c:v>14.754</c:v>
                </c:pt>
                <c:pt idx="1729">
                  <c:v>14.756</c:v>
                </c:pt>
                <c:pt idx="1730">
                  <c:v>14.753</c:v>
                </c:pt>
                <c:pt idx="1731">
                  <c:v>14.766999999999999</c:v>
                </c:pt>
                <c:pt idx="1732">
                  <c:v>14.768000000000001</c:v>
                </c:pt>
                <c:pt idx="1733">
                  <c:v>14.744</c:v>
                </c:pt>
                <c:pt idx="1734">
                  <c:v>14.752000000000001</c:v>
                </c:pt>
                <c:pt idx="1735">
                  <c:v>14.762</c:v>
                </c:pt>
                <c:pt idx="1736">
                  <c:v>14.749000000000001</c:v>
                </c:pt>
                <c:pt idx="1737">
                  <c:v>14.621</c:v>
                </c:pt>
                <c:pt idx="1738">
                  <c:v>14.747999999999999</c:v>
                </c:pt>
                <c:pt idx="1739">
                  <c:v>14.772</c:v>
                </c:pt>
                <c:pt idx="1740">
                  <c:v>14.747999999999999</c:v>
                </c:pt>
                <c:pt idx="1741">
                  <c:v>14.757999999999999</c:v>
                </c:pt>
                <c:pt idx="1742">
                  <c:v>14.766999999999999</c:v>
                </c:pt>
                <c:pt idx="1743">
                  <c:v>14.762</c:v>
                </c:pt>
                <c:pt idx="1744">
                  <c:v>14.766999999999999</c:v>
                </c:pt>
                <c:pt idx="1745">
                  <c:v>14.766</c:v>
                </c:pt>
                <c:pt idx="1746">
                  <c:v>14.782999999999999</c:v>
                </c:pt>
                <c:pt idx="1747">
                  <c:v>14.785</c:v>
                </c:pt>
                <c:pt idx="1748">
                  <c:v>14.973000000000001</c:v>
                </c:pt>
                <c:pt idx="1749">
                  <c:v>14.765000000000001</c:v>
                </c:pt>
                <c:pt idx="1750">
                  <c:v>14.750999999999999</c:v>
                </c:pt>
                <c:pt idx="1751">
                  <c:v>14.763999999999999</c:v>
                </c:pt>
                <c:pt idx="1752">
                  <c:v>14.744999999999999</c:v>
                </c:pt>
                <c:pt idx="1753">
                  <c:v>14.744</c:v>
                </c:pt>
                <c:pt idx="1754">
                  <c:v>14.608000000000001</c:v>
                </c:pt>
                <c:pt idx="1755">
                  <c:v>14.753</c:v>
                </c:pt>
                <c:pt idx="1756">
                  <c:v>14.752000000000001</c:v>
                </c:pt>
                <c:pt idx="1757">
                  <c:v>14.752000000000001</c:v>
                </c:pt>
                <c:pt idx="1758">
                  <c:v>14.754</c:v>
                </c:pt>
                <c:pt idx="1759">
                  <c:v>14.737</c:v>
                </c:pt>
                <c:pt idx="1760">
                  <c:v>14.752000000000001</c:v>
                </c:pt>
                <c:pt idx="1761">
                  <c:v>14.766999999999999</c:v>
                </c:pt>
                <c:pt idx="1762">
                  <c:v>14.773999999999999</c:v>
                </c:pt>
                <c:pt idx="1763">
                  <c:v>14.765000000000001</c:v>
                </c:pt>
                <c:pt idx="1764">
                  <c:v>14.750999999999999</c:v>
                </c:pt>
                <c:pt idx="1765">
                  <c:v>14.78</c:v>
                </c:pt>
                <c:pt idx="1766">
                  <c:v>14.762</c:v>
                </c:pt>
                <c:pt idx="1767">
                  <c:v>14.622999999999999</c:v>
                </c:pt>
                <c:pt idx="1768">
                  <c:v>14.752000000000001</c:v>
                </c:pt>
                <c:pt idx="1769">
                  <c:v>14.750999999999999</c:v>
                </c:pt>
                <c:pt idx="1770">
                  <c:v>14.74</c:v>
                </c:pt>
                <c:pt idx="1771">
                  <c:v>14.726000000000001</c:v>
                </c:pt>
                <c:pt idx="1772">
                  <c:v>14.772</c:v>
                </c:pt>
                <c:pt idx="1773">
                  <c:v>14.928000000000001</c:v>
                </c:pt>
                <c:pt idx="1774">
                  <c:v>14.754</c:v>
                </c:pt>
                <c:pt idx="1775">
                  <c:v>14.77</c:v>
                </c:pt>
                <c:pt idx="1776">
                  <c:v>14.739000000000001</c:v>
                </c:pt>
                <c:pt idx="1777">
                  <c:v>14.803000000000001</c:v>
                </c:pt>
                <c:pt idx="1778">
                  <c:v>14.744999999999999</c:v>
                </c:pt>
                <c:pt idx="1779">
                  <c:v>14.754</c:v>
                </c:pt>
                <c:pt idx="1780">
                  <c:v>14.75</c:v>
                </c:pt>
                <c:pt idx="1781">
                  <c:v>14.619</c:v>
                </c:pt>
                <c:pt idx="1782">
                  <c:v>14.768000000000001</c:v>
                </c:pt>
                <c:pt idx="1783">
                  <c:v>14.763999999999999</c:v>
                </c:pt>
                <c:pt idx="1784">
                  <c:v>14.782999999999999</c:v>
                </c:pt>
                <c:pt idx="1785">
                  <c:v>14.734</c:v>
                </c:pt>
                <c:pt idx="1786">
                  <c:v>14.766</c:v>
                </c:pt>
                <c:pt idx="1787">
                  <c:v>14.757999999999999</c:v>
                </c:pt>
                <c:pt idx="1788">
                  <c:v>14.606999999999999</c:v>
                </c:pt>
                <c:pt idx="1789">
                  <c:v>14.753</c:v>
                </c:pt>
                <c:pt idx="1790">
                  <c:v>14.75</c:v>
                </c:pt>
                <c:pt idx="1791">
                  <c:v>14.752000000000001</c:v>
                </c:pt>
                <c:pt idx="1792">
                  <c:v>14.765000000000001</c:v>
                </c:pt>
                <c:pt idx="1793">
                  <c:v>14.747999999999999</c:v>
                </c:pt>
                <c:pt idx="1794">
                  <c:v>14.632999999999999</c:v>
                </c:pt>
                <c:pt idx="1795">
                  <c:v>14.746</c:v>
                </c:pt>
                <c:pt idx="1796">
                  <c:v>14.773999999999999</c:v>
                </c:pt>
                <c:pt idx="1797">
                  <c:v>14.74</c:v>
                </c:pt>
                <c:pt idx="1798">
                  <c:v>14.763999999999999</c:v>
                </c:pt>
                <c:pt idx="1799">
                  <c:v>14.750999999999999</c:v>
                </c:pt>
                <c:pt idx="1800">
                  <c:v>14.616</c:v>
                </c:pt>
                <c:pt idx="1801">
                  <c:v>14.773999999999999</c:v>
                </c:pt>
                <c:pt idx="1802">
                  <c:v>14.72</c:v>
                </c:pt>
                <c:pt idx="1803">
                  <c:v>14.750999999999999</c:v>
                </c:pt>
                <c:pt idx="1804">
                  <c:v>14.752000000000001</c:v>
                </c:pt>
                <c:pt idx="1805">
                  <c:v>14.755000000000001</c:v>
                </c:pt>
                <c:pt idx="1806">
                  <c:v>14.628</c:v>
                </c:pt>
                <c:pt idx="1807">
                  <c:v>14.609</c:v>
                </c:pt>
                <c:pt idx="1808">
                  <c:v>14.754</c:v>
                </c:pt>
                <c:pt idx="1809">
                  <c:v>14.76</c:v>
                </c:pt>
                <c:pt idx="1810">
                  <c:v>14.757</c:v>
                </c:pt>
                <c:pt idx="1811">
                  <c:v>14.728</c:v>
                </c:pt>
                <c:pt idx="1812">
                  <c:v>14.747</c:v>
                </c:pt>
                <c:pt idx="1813">
                  <c:v>14.773999999999999</c:v>
                </c:pt>
                <c:pt idx="1814">
                  <c:v>14.759</c:v>
                </c:pt>
                <c:pt idx="1815">
                  <c:v>14.766</c:v>
                </c:pt>
                <c:pt idx="1816">
                  <c:v>14.749000000000001</c:v>
                </c:pt>
                <c:pt idx="1817">
                  <c:v>14.76</c:v>
                </c:pt>
                <c:pt idx="1818">
                  <c:v>14.766999999999999</c:v>
                </c:pt>
                <c:pt idx="1819">
                  <c:v>14.757999999999999</c:v>
                </c:pt>
                <c:pt idx="1820">
                  <c:v>14.760999999999999</c:v>
                </c:pt>
                <c:pt idx="1821">
                  <c:v>14.763999999999999</c:v>
                </c:pt>
                <c:pt idx="1822">
                  <c:v>14.778</c:v>
                </c:pt>
                <c:pt idx="1823">
                  <c:v>14.755000000000001</c:v>
                </c:pt>
                <c:pt idx="1824">
                  <c:v>14.760999999999999</c:v>
                </c:pt>
                <c:pt idx="1825">
                  <c:v>14.779</c:v>
                </c:pt>
                <c:pt idx="1826">
                  <c:v>14.718999999999999</c:v>
                </c:pt>
                <c:pt idx="1827">
                  <c:v>14.747</c:v>
                </c:pt>
                <c:pt idx="1828">
                  <c:v>14.782999999999999</c:v>
                </c:pt>
                <c:pt idx="1829">
                  <c:v>14.773999999999999</c:v>
                </c:pt>
                <c:pt idx="1830">
                  <c:v>14.726000000000001</c:v>
                </c:pt>
                <c:pt idx="1831">
                  <c:v>14.768000000000001</c:v>
                </c:pt>
                <c:pt idx="1832">
                  <c:v>14.760999999999999</c:v>
                </c:pt>
                <c:pt idx="1833">
                  <c:v>14.773</c:v>
                </c:pt>
                <c:pt idx="1834">
                  <c:v>14.776999999999999</c:v>
                </c:pt>
                <c:pt idx="1835">
                  <c:v>14.762</c:v>
                </c:pt>
                <c:pt idx="1836">
                  <c:v>14.763</c:v>
                </c:pt>
                <c:pt idx="1837">
                  <c:v>14.737</c:v>
                </c:pt>
                <c:pt idx="1838">
                  <c:v>14.757999999999999</c:v>
                </c:pt>
                <c:pt idx="1839">
                  <c:v>14.756</c:v>
                </c:pt>
                <c:pt idx="1840">
                  <c:v>14.766</c:v>
                </c:pt>
                <c:pt idx="1841">
                  <c:v>14.741</c:v>
                </c:pt>
                <c:pt idx="1842">
                  <c:v>14.744</c:v>
                </c:pt>
                <c:pt idx="1843">
                  <c:v>14.771000000000001</c:v>
                </c:pt>
                <c:pt idx="1844">
                  <c:v>14.739000000000001</c:v>
                </c:pt>
                <c:pt idx="1845">
                  <c:v>14.776</c:v>
                </c:pt>
                <c:pt idx="1846">
                  <c:v>14.747</c:v>
                </c:pt>
                <c:pt idx="1847">
                  <c:v>14.759</c:v>
                </c:pt>
                <c:pt idx="1848">
                  <c:v>14.779</c:v>
                </c:pt>
                <c:pt idx="1849">
                  <c:v>14.76</c:v>
                </c:pt>
                <c:pt idx="1850">
                  <c:v>14.769</c:v>
                </c:pt>
                <c:pt idx="1851">
                  <c:v>14.763</c:v>
                </c:pt>
                <c:pt idx="1852">
                  <c:v>14.756</c:v>
                </c:pt>
                <c:pt idx="1853">
                  <c:v>14.75</c:v>
                </c:pt>
                <c:pt idx="1854">
                  <c:v>14.759</c:v>
                </c:pt>
                <c:pt idx="1855">
                  <c:v>14.779</c:v>
                </c:pt>
                <c:pt idx="1856">
                  <c:v>14.747</c:v>
                </c:pt>
                <c:pt idx="1857">
                  <c:v>14.782999999999999</c:v>
                </c:pt>
                <c:pt idx="1858">
                  <c:v>14.750999999999999</c:v>
                </c:pt>
                <c:pt idx="1859">
                  <c:v>14.725</c:v>
                </c:pt>
                <c:pt idx="1860">
                  <c:v>14.762</c:v>
                </c:pt>
                <c:pt idx="1861">
                  <c:v>14.632999999999999</c:v>
                </c:pt>
                <c:pt idx="1862">
                  <c:v>14.722</c:v>
                </c:pt>
                <c:pt idx="1863">
                  <c:v>14.786</c:v>
                </c:pt>
                <c:pt idx="1864">
                  <c:v>14.763</c:v>
                </c:pt>
                <c:pt idx="1865">
                  <c:v>14.785</c:v>
                </c:pt>
                <c:pt idx="1866">
                  <c:v>14.779</c:v>
                </c:pt>
                <c:pt idx="1867">
                  <c:v>14.624000000000001</c:v>
                </c:pt>
                <c:pt idx="1868">
                  <c:v>14.763</c:v>
                </c:pt>
                <c:pt idx="1869">
                  <c:v>14.749000000000001</c:v>
                </c:pt>
                <c:pt idx="1870">
                  <c:v>14.738</c:v>
                </c:pt>
                <c:pt idx="1871">
                  <c:v>14.593</c:v>
                </c:pt>
                <c:pt idx="1872">
                  <c:v>14.742000000000001</c:v>
                </c:pt>
                <c:pt idx="1873">
                  <c:v>14.773999999999999</c:v>
                </c:pt>
                <c:pt idx="1874">
                  <c:v>14.763</c:v>
                </c:pt>
                <c:pt idx="1875">
                  <c:v>14.755000000000001</c:v>
                </c:pt>
                <c:pt idx="1876">
                  <c:v>14.752000000000001</c:v>
                </c:pt>
                <c:pt idx="1877">
                  <c:v>14.72</c:v>
                </c:pt>
                <c:pt idx="1878">
                  <c:v>14.622999999999999</c:v>
                </c:pt>
                <c:pt idx="1879">
                  <c:v>14.77</c:v>
                </c:pt>
                <c:pt idx="1880">
                  <c:v>14.762</c:v>
                </c:pt>
                <c:pt idx="1881">
                  <c:v>14.803000000000001</c:v>
                </c:pt>
                <c:pt idx="1882">
                  <c:v>14.787000000000001</c:v>
                </c:pt>
                <c:pt idx="1883">
                  <c:v>14.765000000000001</c:v>
                </c:pt>
                <c:pt idx="1884">
                  <c:v>14.762</c:v>
                </c:pt>
                <c:pt idx="1885">
                  <c:v>14.765000000000001</c:v>
                </c:pt>
                <c:pt idx="1886">
                  <c:v>14.599</c:v>
                </c:pt>
                <c:pt idx="1887">
                  <c:v>14.762</c:v>
                </c:pt>
                <c:pt idx="1888">
                  <c:v>14.754</c:v>
                </c:pt>
                <c:pt idx="1889">
                  <c:v>14.773999999999999</c:v>
                </c:pt>
                <c:pt idx="1890">
                  <c:v>14.743</c:v>
                </c:pt>
                <c:pt idx="1891">
                  <c:v>14.755000000000001</c:v>
                </c:pt>
                <c:pt idx="1892">
                  <c:v>14.744999999999999</c:v>
                </c:pt>
                <c:pt idx="1893">
                  <c:v>14.74</c:v>
                </c:pt>
                <c:pt idx="1894">
                  <c:v>14.756</c:v>
                </c:pt>
                <c:pt idx="1895">
                  <c:v>14.749000000000001</c:v>
                </c:pt>
                <c:pt idx="1896">
                  <c:v>14.779</c:v>
                </c:pt>
                <c:pt idx="1897">
                  <c:v>14.769</c:v>
                </c:pt>
                <c:pt idx="1898">
                  <c:v>14.747</c:v>
                </c:pt>
                <c:pt idx="1899">
                  <c:v>14.641999999999999</c:v>
                </c:pt>
                <c:pt idx="1900">
                  <c:v>14.733000000000001</c:v>
                </c:pt>
                <c:pt idx="1901">
                  <c:v>14.778</c:v>
                </c:pt>
                <c:pt idx="1902">
                  <c:v>14.782999999999999</c:v>
                </c:pt>
                <c:pt idx="1903">
                  <c:v>14.648</c:v>
                </c:pt>
                <c:pt idx="1904">
                  <c:v>14.726000000000001</c:v>
                </c:pt>
                <c:pt idx="1905">
                  <c:v>14.632</c:v>
                </c:pt>
                <c:pt idx="1906">
                  <c:v>14.616</c:v>
                </c:pt>
                <c:pt idx="1907">
                  <c:v>14.769</c:v>
                </c:pt>
                <c:pt idx="1908">
                  <c:v>14.781000000000001</c:v>
                </c:pt>
                <c:pt idx="1909">
                  <c:v>14.731999999999999</c:v>
                </c:pt>
                <c:pt idx="1910">
                  <c:v>14.577</c:v>
                </c:pt>
                <c:pt idx="1911">
                  <c:v>14.757</c:v>
                </c:pt>
                <c:pt idx="1912">
                  <c:v>14.596</c:v>
                </c:pt>
                <c:pt idx="1913">
                  <c:v>14.759</c:v>
                </c:pt>
                <c:pt idx="1914">
                  <c:v>14.756</c:v>
                </c:pt>
                <c:pt idx="1915">
                  <c:v>14.746</c:v>
                </c:pt>
                <c:pt idx="1916">
                  <c:v>14.76</c:v>
                </c:pt>
                <c:pt idx="1917">
                  <c:v>14.737</c:v>
                </c:pt>
                <c:pt idx="1918">
                  <c:v>14.744</c:v>
                </c:pt>
                <c:pt idx="1919">
                  <c:v>14.731999999999999</c:v>
                </c:pt>
                <c:pt idx="1920">
                  <c:v>14.625999999999999</c:v>
                </c:pt>
                <c:pt idx="1921">
                  <c:v>14.756</c:v>
                </c:pt>
                <c:pt idx="1922">
                  <c:v>14.625999999999999</c:v>
                </c:pt>
                <c:pt idx="1923">
                  <c:v>14.754</c:v>
                </c:pt>
                <c:pt idx="1924">
                  <c:v>14.785</c:v>
                </c:pt>
                <c:pt idx="1925">
                  <c:v>14.753</c:v>
                </c:pt>
                <c:pt idx="1926">
                  <c:v>14.747999999999999</c:v>
                </c:pt>
                <c:pt idx="1927">
                  <c:v>14.577</c:v>
                </c:pt>
                <c:pt idx="1928">
                  <c:v>14.593999999999999</c:v>
                </c:pt>
                <c:pt idx="1929">
                  <c:v>14.750999999999999</c:v>
                </c:pt>
                <c:pt idx="1930">
                  <c:v>14.766</c:v>
                </c:pt>
                <c:pt idx="1931">
                  <c:v>14.726000000000001</c:v>
                </c:pt>
                <c:pt idx="1932">
                  <c:v>14.757</c:v>
                </c:pt>
                <c:pt idx="1933">
                  <c:v>14.766999999999999</c:v>
                </c:pt>
                <c:pt idx="1934">
                  <c:v>14.759</c:v>
                </c:pt>
                <c:pt idx="1935">
                  <c:v>14.752000000000001</c:v>
                </c:pt>
                <c:pt idx="1936">
                  <c:v>14.778</c:v>
                </c:pt>
                <c:pt idx="1937">
                  <c:v>14.776</c:v>
                </c:pt>
                <c:pt idx="1938">
                  <c:v>14.738</c:v>
                </c:pt>
                <c:pt idx="1939">
                  <c:v>14.805</c:v>
                </c:pt>
                <c:pt idx="1940">
                  <c:v>14.76</c:v>
                </c:pt>
                <c:pt idx="1941">
                  <c:v>14.756</c:v>
                </c:pt>
                <c:pt idx="1942">
                  <c:v>14.64</c:v>
                </c:pt>
                <c:pt idx="1943">
                  <c:v>14.760999999999999</c:v>
                </c:pt>
                <c:pt idx="1944">
                  <c:v>14.613</c:v>
                </c:pt>
                <c:pt idx="1945">
                  <c:v>14.752000000000001</c:v>
                </c:pt>
                <c:pt idx="1946">
                  <c:v>14.72</c:v>
                </c:pt>
                <c:pt idx="1947">
                  <c:v>14.778</c:v>
                </c:pt>
                <c:pt idx="1948">
                  <c:v>14.773999999999999</c:v>
                </c:pt>
                <c:pt idx="1949">
                  <c:v>14.742000000000001</c:v>
                </c:pt>
                <c:pt idx="1950">
                  <c:v>14.95</c:v>
                </c:pt>
                <c:pt idx="1951">
                  <c:v>14.731999999999999</c:v>
                </c:pt>
                <c:pt idx="1952">
                  <c:v>14.744</c:v>
                </c:pt>
                <c:pt idx="1953">
                  <c:v>14.606</c:v>
                </c:pt>
                <c:pt idx="1954">
                  <c:v>14.76</c:v>
                </c:pt>
                <c:pt idx="1955">
                  <c:v>14.755000000000001</c:v>
                </c:pt>
                <c:pt idx="1956">
                  <c:v>14.92</c:v>
                </c:pt>
                <c:pt idx="1957">
                  <c:v>14.785</c:v>
                </c:pt>
                <c:pt idx="1958">
                  <c:v>14.757999999999999</c:v>
                </c:pt>
                <c:pt idx="1959">
                  <c:v>14.766999999999999</c:v>
                </c:pt>
                <c:pt idx="1960">
                  <c:v>14.744999999999999</c:v>
                </c:pt>
                <c:pt idx="1961">
                  <c:v>14.722</c:v>
                </c:pt>
                <c:pt idx="1962">
                  <c:v>14.755000000000001</c:v>
                </c:pt>
                <c:pt idx="1963">
                  <c:v>14.754</c:v>
                </c:pt>
                <c:pt idx="1964">
                  <c:v>14.775</c:v>
                </c:pt>
                <c:pt idx="1965">
                  <c:v>14.798999999999999</c:v>
                </c:pt>
                <c:pt idx="1966">
                  <c:v>14.739000000000001</c:v>
                </c:pt>
                <c:pt idx="1967">
                  <c:v>14.737</c:v>
                </c:pt>
                <c:pt idx="1968">
                  <c:v>14.65</c:v>
                </c:pt>
                <c:pt idx="1969">
                  <c:v>14.635</c:v>
                </c:pt>
                <c:pt idx="1970">
                  <c:v>14.632</c:v>
                </c:pt>
                <c:pt idx="1971">
                  <c:v>14.757999999999999</c:v>
                </c:pt>
                <c:pt idx="1972">
                  <c:v>14.81</c:v>
                </c:pt>
                <c:pt idx="1973">
                  <c:v>14.744</c:v>
                </c:pt>
                <c:pt idx="1974">
                  <c:v>14.744</c:v>
                </c:pt>
                <c:pt idx="1975">
                  <c:v>14.756</c:v>
                </c:pt>
                <c:pt idx="1976">
                  <c:v>14.763</c:v>
                </c:pt>
                <c:pt idx="1977">
                  <c:v>14.638999999999999</c:v>
                </c:pt>
                <c:pt idx="1978">
                  <c:v>14.76</c:v>
                </c:pt>
                <c:pt idx="1979">
                  <c:v>14.752000000000001</c:v>
                </c:pt>
                <c:pt idx="1980">
                  <c:v>14.781000000000001</c:v>
                </c:pt>
                <c:pt idx="1981">
                  <c:v>14.756</c:v>
                </c:pt>
                <c:pt idx="1982">
                  <c:v>14.759</c:v>
                </c:pt>
                <c:pt idx="1983">
                  <c:v>14.832000000000001</c:v>
                </c:pt>
                <c:pt idx="1984">
                  <c:v>14.634</c:v>
                </c:pt>
                <c:pt idx="1985">
                  <c:v>14.78</c:v>
                </c:pt>
                <c:pt idx="1986">
                  <c:v>14.759</c:v>
                </c:pt>
                <c:pt idx="1987">
                  <c:v>14.746</c:v>
                </c:pt>
                <c:pt idx="1988">
                  <c:v>14.747999999999999</c:v>
                </c:pt>
                <c:pt idx="1989">
                  <c:v>14.743</c:v>
                </c:pt>
                <c:pt idx="1990">
                  <c:v>14.746</c:v>
                </c:pt>
                <c:pt idx="1991">
                  <c:v>14.756</c:v>
                </c:pt>
                <c:pt idx="1992">
                  <c:v>14.589</c:v>
                </c:pt>
                <c:pt idx="1993">
                  <c:v>14.750999999999999</c:v>
                </c:pt>
                <c:pt idx="1994">
                  <c:v>14.938000000000001</c:v>
                </c:pt>
                <c:pt idx="1995">
                  <c:v>14.75</c:v>
                </c:pt>
                <c:pt idx="1996">
                  <c:v>14.782999999999999</c:v>
                </c:pt>
                <c:pt idx="1997">
                  <c:v>14.754</c:v>
                </c:pt>
                <c:pt idx="1998">
                  <c:v>14.944000000000001</c:v>
                </c:pt>
                <c:pt idx="1999">
                  <c:v>14.747</c:v>
                </c:pt>
                <c:pt idx="2000">
                  <c:v>14.614000000000001</c:v>
                </c:pt>
                <c:pt idx="2001">
                  <c:v>14.728999999999999</c:v>
                </c:pt>
                <c:pt idx="2002">
                  <c:v>14.75</c:v>
                </c:pt>
                <c:pt idx="2003">
                  <c:v>14.736000000000001</c:v>
                </c:pt>
                <c:pt idx="2004">
                  <c:v>14.759</c:v>
                </c:pt>
                <c:pt idx="2005">
                  <c:v>14.768000000000001</c:v>
                </c:pt>
                <c:pt idx="2006">
                  <c:v>14.757</c:v>
                </c:pt>
                <c:pt idx="2007">
                  <c:v>14.747999999999999</c:v>
                </c:pt>
                <c:pt idx="2008">
                  <c:v>14.755000000000001</c:v>
                </c:pt>
                <c:pt idx="2009">
                  <c:v>14.593</c:v>
                </c:pt>
                <c:pt idx="2010">
                  <c:v>14.641999999999999</c:v>
                </c:pt>
                <c:pt idx="2011">
                  <c:v>14.791</c:v>
                </c:pt>
                <c:pt idx="2012">
                  <c:v>14.597</c:v>
                </c:pt>
                <c:pt idx="2013">
                  <c:v>14.759</c:v>
                </c:pt>
                <c:pt idx="2014">
                  <c:v>14.757</c:v>
                </c:pt>
                <c:pt idx="2015">
                  <c:v>14.743</c:v>
                </c:pt>
                <c:pt idx="2016">
                  <c:v>14.757999999999999</c:v>
                </c:pt>
                <c:pt idx="2017">
                  <c:v>14.747</c:v>
                </c:pt>
                <c:pt idx="2018">
                  <c:v>14.74</c:v>
                </c:pt>
                <c:pt idx="2019">
                  <c:v>14.789</c:v>
                </c:pt>
                <c:pt idx="2020">
                  <c:v>14.753</c:v>
                </c:pt>
                <c:pt idx="2021">
                  <c:v>14.756</c:v>
                </c:pt>
                <c:pt idx="2022">
                  <c:v>14.744</c:v>
                </c:pt>
                <c:pt idx="2023">
                  <c:v>14.762</c:v>
                </c:pt>
                <c:pt idx="2024">
                  <c:v>14.752000000000001</c:v>
                </c:pt>
                <c:pt idx="2025">
                  <c:v>14.635</c:v>
                </c:pt>
                <c:pt idx="2026">
                  <c:v>14.766</c:v>
                </c:pt>
                <c:pt idx="2027">
                  <c:v>14.756</c:v>
                </c:pt>
                <c:pt idx="2028">
                  <c:v>14.743</c:v>
                </c:pt>
                <c:pt idx="2029">
                  <c:v>14.763999999999999</c:v>
                </c:pt>
                <c:pt idx="2030">
                  <c:v>14.760999999999999</c:v>
                </c:pt>
                <c:pt idx="2031">
                  <c:v>14.76</c:v>
                </c:pt>
                <c:pt idx="2032">
                  <c:v>14.617000000000001</c:v>
                </c:pt>
                <c:pt idx="2033">
                  <c:v>14.74</c:v>
                </c:pt>
                <c:pt idx="2034">
                  <c:v>14.741</c:v>
                </c:pt>
                <c:pt idx="2035">
                  <c:v>14.757</c:v>
                </c:pt>
                <c:pt idx="2036">
                  <c:v>14.738</c:v>
                </c:pt>
                <c:pt idx="2037">
                  <c:v>14.727</c:v>
                </c:pt>
                <c:pt idx="2038">
                  <c:v>14.747</c:v>
                </c:pt>
                <c:pt idx="2039">
                  <c:v>14.804</c:v>
                </c:pt>
                <c:pt idx="2040">
                  <c:v>14.769</c:v>
                </c:pt>
                <c:pt idx="2041">
                  <c:v>14.631</c:v>
                </c:pt>
                <c:pt idx="2042">
                  <c:v>14.734</c:v>
                </c:pt>
                <c:pt idx="2043">
                  <c:v>14.750999999999999</c:v>
                </c:pt>
                <c:pt idx="2044">
                  <c:v>14.749000000000001</c:v>
                </c:pt>
                <c:pt idx="2045">
                  <c:v>14.606999999999999</c:v>
                </c:pt>
                <c:pt idx="2046">
                  <c:v>14.744999999999999</c:v>
                </c:pt>
                <c:pt idx="2047">
                  <c:v>14.722</c:v>
                </c:pt>
                <c:pt idx="2048">
                  <c:v>14.776</c:v>
                </c:pt>
                <c:pt idx="2049">
                  <c:v>14.754</c:v>
                </c:pt>
                <c:pt idx="2050">
                  <c:v>14.731999999999999</c:v>
                </c:pt>
                <c:pt idx="2051">
                  <c:v>14.755000000000001</c:v>
                </c:pt>
                <c:pt idx="2052">
                  <c:v>14.754</c:v>
                </c:pt>
                <c:pt idx="2053">
                  <c:v>14.773</c:v>
                </c:pt>
                <c:pt idx="2054">
                  <c:v>14.782</c:v>
                </c:pt>
                <c:pt idx="2055">
                  <c:v>14.772</c:v>
                </c:pt>
                <c:pt idx="2056">
                  <c:v>14.742000000000001</c:v>
                </c:pt>
                <c:pt idx="2057">
                  <c:v>14.75</c:v>
                </c:pt>
                <c:pt idx="2058">
                  <c:v>14.736000000000001</c:v>
                </c:pt>
                <c:pt idx="2059">
                  <c:v>14.776</c:v>
                </c:pt>
                <c:pt idx="2060">
                  <c:v>14.765000000000001</c:v>
                </c:pt>
                <c:pt idx="2061">
                  <c:v>14.64</c:v>
                </c:pt>
                <c:pt idx="2062">
                  <c:v>14.763999999999999</c:v>
                </c:pt>
                <c:pt idx="2063">
                  <c:v>14.762</c:v>
                </c:pt>
                <c:pt idx="2064">
                  <c:v>14.72</c:v>
                </c:pt>
                <c:pt idx="2065">
                  <c:v>14.598000000000001</c:v>
                </c:pt>
                <c:pt idx="2066">
                  <c:v>14.776</c:v>
                </c:pt>
                <c:pt idx="2067">
                  <c:v>14.747</c:v>
                </c:pt>
                <c:pt idx="2068">
                  <c:v>14.762</c:v>
                </c:pt>
                <c:pt idx="2069">
                  <c:v>14.756</c:v>
                </c:pt>
                <c:pt idx="2070">
                  <c:v>14.756</c:v>
                </c:pt>
                <c:pt idx="2071">
                  <c:v>14.622999999999999</c:v>
                </c:pt>
                <c:pt idx="2072">
                  <c:v>14.634</c:v>
                </c:pt>
                <c:pt idx="2073">
                  <c:v>14.571999999999999</c:v>
                </c:pt>
                <c:pt idx="2074">
                  <c:v>14.773999999999999</c:v>
                </c:pt>
                <c:pt idx="2075">
                  <c:v>14.757999999999999</c:v>
                </c:pt>
                <c:pt idx="2076">
                  <c:v>14.738</c:v>
                </c:pt>
                <c:pt idx="2077">
                  <c:v>14.753</c:v>
                </c:pt>
                <c:pt idx="2078">
                  <c:v>14.747</c:v>
                </c:pt>
                <c:pt idx="2079">
                  <c:v>14.569000000000001</c:v>
                </c:pt>
                <c:pt idx="2080">
                  <c:v>14.76</c:v>
                </c:pt>
                <c:pt idx="2081">
                  <c:v>14.723000000000001</c:v>
                </c:pt>
                <c:pt idx="2082">
                  <c:v>14.763</c:v>
                </c:pt>
                <c:pt idx="2083">
                  <c:v>14.75</c:v>
                </c:pt>
                <c:pt idx="2084">
                  <c:v>14.744999999999999</c:v>
                </c:pt>
                <c:pt idx="2085">
                  <c:v>14.722</c:v>
                </c:pt>
                <c:pt idx="2086">
                  <c:v>14.797000000000001</c:v>
                </c:pt>
                <c:pt idx="2087">
                  <c:v>14.737</c:v>
                </c:pt>
                <c:pt idx="2088">
                  <c:v>14.747</c:v>
                </c:pt>
                <c:pt idx="2089">
                  <c:v>14.766999999999999</c:v>
                </c:pt>
                <c:pt idx="2090">
                  <c:v>14.641</c:v>
                </c:pt>
                <c:pt idx="2091">
                  <c:v>14.728</c:v>
                </c:pt>
                <c:pt idx="2092">
                  <c:v>14.756</c:v>
                </c:pt>
                <c:pt idx="2093">
                  <c:v>14.754</c:v>
                </c:pt>
                <c:pt idx="2094">
                  <c:v>14.787000000000001</c:v>
                </c:pt>
                <c:pt idx="2095">
                  <c:v>14.768000000000001</c:v>
                </c:pt>
                <c:pt idx="2096">
                  <c:v>14.746</c:v>
                </c:pt>
                <c:pt idx="2097">
                  <c:v>14.641999999999999</c:v>
                </c:pt>
                <c:pt idx="2098">
                  <c:v>14.742000000000001</c:v>
                </c:pt>
                <c:pt idx="2099">
                  <c:v>14.6</c:v>
                </c:pt>
                <c:pt idx="2100">
                  <c:v>14.76</c:v>
                </c:pt>
                <c:pt idx="2101">
                  <c:v>14.757999999999999</c:v>
                </c:pt>
                <c:pt idx="2102">
                  <c:v>14.749000000000001</c:v>
                </c:pt>
                <c:pt idx="2103">
                  <c:v>14.746</c:v>
                </c:pt>
                <c:pt idx="2104">
                  <c:v>14.727</c:v>
                </c:pt>
                <c:pt idx="2105">
                  <c:v>14.746</c:v>
                </c:pt>
                <c:pt idx="2106">
                  <c:v>14.744</c:v>
                </c:pt>
                <c:pt idx="2107">
                  <c:v>14.744999999999999</c:v>
                </c:pt>
                <c:pt idx="2108">
                  <c:v>14.750999999999999</c:v>
                </c:pt>
                <c:pt idx="2109">
                  <c:v>14.731999999999999</c:v>
                </c:pt>
                <c:pt idx="2110">
                  <c:v>14.757</c:v>
                </c:pt>
                <c:pt idx="2111">
                  <c:v>14.724</c:v>
                </c:pt>
                <c:pt idx="2112">
                  <c:v>14.644</c:v>
                </c:pt>
                <c:pt idx="2113">
                  <c:v>14.583</c:v>
                </c:pt>
                <c:pt idx="2114">
                  <c:v>14.769</c:v>
                </c:pt>
                <c:pt idx="2115">
                  <c:v>14.72</c:v>
                </c:pt>
                <c:pt idx="2116">
                  <c:v>14.762</c:v>
                </c:pt>
                <c:pt idx="2117">
                  <c:v>14.743</c:v>
                </c:pt>
                <c:pt idx="2118">
                  <c:v>14.725</c:v>
                </c:pt>
                <c:pt idx="2119">
                  <c:v>14.744999999999999</c:v>
                </c:pt>
                <c:pt idx="2120">
                  <c:v>14.766</c:v>
                </c:pt>
                <c:pt idx="2121">
                  <c:v>14.738</c:v>
                </c:pt>
                <c:pt idx="2122">
                  <c:v>14.744999999999999</c:v>
                </c:pt>
                <c:pt idx="2123">
                  <c:v>14.778</c:v>
                </c:pt>
                <c:pt idx="2124">
                  <c:v>14.741</c:v>
                </c:pt>
                <c:pt idx="2125">
                  <c:v>14.734</c:v>
                </c:pt>
                <c:pt idx="2126">
                  <c:v>14.757</c:v>
                </c:pt>
                <c:pt idx="2127">
                  <c:v>14.763999999999999</c:v>
                </c:pt>
                <c:pt idx="2128">
                  <c:v>14.757999999999999</c:v>
                </c:pt>
                <c:pt idx="2129">
                  <c:v>14.754</c:v>
                </c:pt>
                <c:pt idx="2130">
                  <c:v>14.634</c:v>
                </c:pt>
                <c:pt idx="2131">
                  <c:v>14.781000000000001</c:v>
                </c:pt>
                <c:pt idx="2132">
                  <c:v>14.762</c:v>
                </c:pt>
                <c:pt idx="2133">
                  <c:v>14.598000000000001</c:v>
                </c:pt>
                <c:pt idx="2134">
                  <c:v>14.725</c:v>
                </c:pt>
                <c:pt idx="2135">
                  <c:v>14.731</c:v>
                </c:pt>
                <c:pt idx="2136">
                  <c:v>14.757999999999999</c:v>
                </c:pt>
                <c:pt idx="2137">
                  <c:v>14.762</c:v>
                </c:pt>
                <c:pt idx="2138">
                  <c:v>14.781000000000001</c:v>
                </c:pt>
                <c:pt idx="2139">
                  <c:v>14.728</c:v>
                </c:pt>
                <c:pt idx="2140">
                  <c:v>14.615</c:v>
                </c:pt>
                <c:pt idx="2141">
                  <c:v>14.747999999999999</c:v>
                </c:pt>
                <c:pt idx="2142">
                  <c:v>14.77</c:v>
                </c:pt>
                <c:pt idx="2143">
                  <c:v>14.75</c:v>
                </c:pt>
                <c:pt idx="2144">
                  <c:v>14.759</c:v>
                </c:pt>
                <c:pt idx="2145">
                  <c:v>14.77</c:v>
                </c:pt>
                <c:pt idx="2146">
                  <c:v>14.77</c:v>
                </c:pt>
                <c:pt idx="2147">
                  <c:v>14.752000000000001</c:v>
                </c:pt>
                <c:pt idx="2148">
                  <c:v>14.757</c:v>
                </c:pt>
                <c:pt idx="2149">
                  <c:v>14.734999999999999</c:v>
                </c:pt>
                <c:pt idx="2150">
                  <c:v>14.593</c:v>
                </c:pt>
                <c:pt idx="2151">
                  <c:v>14.728999999999999</c:v>
                </c:pt>
                <c:pt idx="2152">
                  <c:v>14.74</c:v>
                </c:pt>
                <c:pt idx="2153">
                  <c:v>14.731999999999999</c:v>
                </c:pt>
                <c:pt idx="2154">
                  <c:v>14.95</c:v>
                </c:pt>
                <c:pt idx="2155">
                  <c:v>14.753</c:v>
                </c:pt>
                <c:pt idx="2156">
                  <c:v>14.613</c:v>
                </c:pt>
                <c:pt idx="2157">
                  <c:v>14.753</c:v>
                </c:pt>
                <c:pt idx="2158">
                  <c:v>14.754</c:v>
                </c:pt>
                <c:pt idx="2159">
                  <c:v>14.743</c:v>
                </c:pt>
                <c:pt idx="2160">
                  <c:v>14.756</c:v>
                </c:pt>
                <c:pt idx="2161">
                  <c:v>14.74</c:v>
                </c:pt>
                <c:pt idx="2162">
                  <c:v>14.762</c:v>
                </c:pt>
                <c:pt idx="2163">
                  <c:v>14.749000000000001</c:v>
                </c:pt>
                <c:pt idx="2164">
                  <c:v>14.760999999999999</c:v>
                </c:pt>
                <c:pt idx="2165">
                  <c:v>14.743</c:v>
                </c:pt>
                <c:pt idx="2166">
                  <c:v>14.608000000000001</c:v>
                </c:pt>
                <c:pt idx="2167">
                  <c:v>14.726000000000001</c:v>
                </c:pt>
                <c:pt idx="2168">
                  <c:v>14.811999999999999</c:v>
                </c:pt>
                <c:pt idx="2169">
                  <c:v>14.750999999999999</c:v>
                </c:pt>
                <c:pt idx="2170">
                  <c:v>14.741</c:v>
                </c:pt>
                <c:pt idx="2171">
                  <c:v>14.733000000000001</c:v>
                </c:pt>
                <c:pt idx="2172">
                  <c:v>14.763</c:v>
                </c:pt>
                <c:pt idx="2173">
                  <c:v>14.736000000000001</c:v>
                </c:pt>
                <c:pt idx="2174">
                  <c:v>14.75</c:v>
                </c:pt>
                <c:pt idx="2175">
                  <c:v>14.615</c:v>
                </c:pt>
                <c:pt idx="2176">
                  <c:v>14.801</c:v>
                </c:pt>
                <c:pt idx="2177">
                  <c:v>14.744999999999999</c:v>
                </c:pt>
                <c:pt idx="2178">
                  <c:v>14.77</c:v>
                </c:pt>
                <c:pt idx="2179">
                  <c:v>14.757999999999999</c:v>
                </c:pt>
                <c:pt idx="2180">
                  <c:v>14.617000000000001</c:v>
                </c:pt>
                <c:pt idx="2181">
                  <c:v>14.753</c:v>
                </c:pt>
                <c:pt idx="2182">
                  <c:v>14.746</c:v>
                </c:pt>
                <c:pt idx="2183">
                  <c:v>14.754</c:v>
                </c:pt>
                <c:pt idx="2184">
                  <c:v>14.79</c:v>
                </c:pt>
                <c:pt idx="2185">
                  <c:v>14.760999999999999</c:v>
                </c:pt>
                <c:pt idx="2186">
                  <c:v>14.757</c:v>
                </c:pt>
                <c:pt idx="2187">
                  <c:v>14.755000000000001</c:v>
                </c:pt>
                <c:pt idx="2188">
                  <c:v>14.775</c:v>
                </c:pt>
                <c:pt idx="2189">
                  <c:v>14.621</c:v>
                </c:pt>
                <c:pt idx="2190">
                  <c:v>14.762</c:v>
                </c:pt>
                <c:pt idx="2191">
                  <c:v>14.571999999999999</c:v>
                </c:pt>
                <c:pt idx="2192">
                  <c:v>14.641</c:v>
                </c:pt>
                <c:pt idx="2193">
                  <c:v>14.74</c:v>
                </c:pt>
                <c:pt idx="2194">
                  <c:v>14.736000000000001</c:v>
                </c:pt>
                <c:pt idx="2195">
                  <c:v>14.743</c:v>
                </c:pt>
                <c:pt idx="2196">
                  <c:v>14.618</c:v>
                </c:pt>
                <c:pt idx="2197">
                  <c:v>14.721</c:v>
                </c:pt>
                <c:pt idx="2198">
                  <c:v>14.757</c:v>
                </c:pt>
                <c:pt idx="2199">
                  <c:v>14.74</c:v>
                </c:pt>
                <c:pt idx="2200">
                  <c:v>14.744</c:v>
                </c:pt>
                <c:pt idx="2201">
                  <c:v>14.738</c:v>
                </c:pt>
                <c:pt idx="2202">
                  <c:v>14.618</c:v>
                </c:pt>
                <c:pt idx="2203">
                  <c:v>14.747999999999999</c:v>
                </c:pt>
                <c:pt idx="2204">
                  <c:v>14.776999999999999</c:v>
                </c:pt>
                <c:pt idx="2205">
                  <c:v>14.773999999999999</c:v>
                </c:pt>
                <c:pt idx="2206">
                  <c:v>14.615</c:v>
                </c:pt>
                <c:pt idx="2207">
                  <c:v>14.638999999999999</c:v>
                </c:pt>
                <c:pt idx="2208">
                  <c:v>14.747999999999999</c:v>
                </c:pt>
                <c:pt idx="2209">
                  <c:v>14.772</c:v>
                </c:pt>
                <c:pt idx="2210">
                  <c:v>14.805</c:v>
                </c:pt>
                <c:pt idx="2211">
                  <c:v>14.942</c:v>
                </c:pt>
                <c:pt idx="2212">
                  <c:v>14.637</c:v>
                </c:pt>
                <c:pt idx="2213">
                  <c:v>14.747</c:v>
                </c:pt>
                <c:pt idx="2214">
                  <c:v>14.750999999999999</c:v>
                </c:pt>
                <c:pt idx="2215">
                  <c:v>14.775</c:v>
                </c:pt>
                <c:pt idx="2216">
                  <c:v>14.62</c:v>
                </c:pt>
                <c:pt idx="2217">
                  <c:v>14.763</c:v>
                </c:pt>
                <c:pt idx="2218">
                  <c:v>14.731999999999999</c:v>
                </c:pt>
                <c:pt idx="2219">
                  <c:v>14.731999999999999</c:v>
                </c:pt>
                <c:pt idx="2220">
                  <c:v>14.776</c:v>
                </c:pt>
                <c:pt idx="2221">
                  <c:v>14.771000000000001</c:v>
                </c:pt>
                <c:pt idx="2222">
                  <c:v>14.776999999999999</c:v>
                </c:pt>
                <c:pt idx="2223">
                  <c:v>14.766</c:v>
                </c:pt>
                <c:pt idx="2224">
                  <c:v>14.801</c:v>
                </c:pt>
                <c:pt idx="2225">
                  <c:v>14.702999999999999</c:v>
                </c:pt>
                <c:pt idx="2226">
                  <c:v>14.752000000000001</c:v>
                </c:pt>
                <c:pt idx="2227">
                  <c:v>14.753</c:v>
                </c:pt>
                <c:pt idx="2228">
                  <c:v>14.776999999999999</c:v>
                </c:pt>
                <c:pt idx="2229">
                  <c:v>14.757</c:v>
                </c:pt>
                <c:pt idx="2230">
                  <c:v>14.731</c:v>
                </c:pt>
                <c:pt idx="2231">
                  <c:v>14.625999999999999</c:v>
                </c:pt>
                <c:pt idx="2232">
                  <c:v>14.75</c:v>
                </c:pt>
                <c:pt idx="2233">
                  <c:v>14.576000000000001</c:v>
                </c:pt>
                <c:pt idx="2234">
                  <c:v>14.772</c:v>
                </c:pt>
                <c:pt idx="2235">
                  <c:v>14.775</c:v>
                </c:pt>
                <c:pt idx="2236">
                  <c:v>14.739000000000001</c:v>
                </c:pt>
                <c:pt idx="2237">
                  <c:v>14.775</c:v>
                </c:pt>
                <c:pt idx="2238">
                  <c:v>14.743</c:v>
                </c:pt>
                <c:pt idx="2239">
                  <c:v>14.750999999999999</c:v>
                </c:pt>
                <c:pt idx="2240">
                  <c:v>14.747999999999999</c:v>
                </c:pt>
                <c:pt idx="2241">
                  <c:v>14.763</c:v>
                </c:pt>
                <c:pt idx="2242">
                  <c:v>14.605</c:v>
                </c:pt>
                <c:pt idx="2243">
                  <c:v>14.624000000000001</c:v>
                </c:pt>
                <c:pt idx="2244">
                  <c:v>14.746</c:v>
                </c:pt>
                <c:pt idx="2245">
                  <c:v>14.756</c:v>
                </c:pt>
                <c:pt idx="2246">
                  <c:v>14.737</c:v>
                </c:pt>
                <c:pt idx="2247">
                  <c:v>14.731999999999999</c:v>
                </c:pt>
                <c:pt idx="2248">
                  <c:v>14.69</c:v>
                </c:pt>
                <c:pt idx="2249">
                  <c:v>14.61</c:v>
                </c:pt>
                <c:pt idx="2250">
                  <c:v>14.739000000000001</c:v>
                </c:pt>
                <c:pt idx="2251">
                  <c:v>14.747999999999999</c:v>
                </c:pt>
                <c:pt idx="2252">
                  <c:v>14.72</c:v>
                </c:pt>
                <c:pt idx="2253">
                  <c:v>14.949</c:v>
                </c:pt>
                <c:pt idx="2254">
                  <c:v>14.752000000000001</c:v>
                </c:pt>
                <c:pt idx="2255">
                  <c:v>14.744</c:v>
                </c:pt>
                <c:pt idx="2256">
                  <c:v>14.747999999999999</c:v>
                </c:pt>
                <c:pt idx="2257">
                  <c:v>14.753</c:v>
                </c:pt>
                <c:pt idx="2258">
                  <c:v>14.734</c:v>
                </c:pt>
                <c:pt idx="2259">
                  <c:v>14.743</c:v>
                </c:pt>
                <c:pt idx="2260">
                  <c:v>14.75</c:v>
                </c:pt>
                <c:pt idx="2261">
                  <c:v>14.747999999999999</c:v>
                </c:pt>
                <c:pt idx="2262">
                  <c:v>14.752000000000001</c:v>
                </c:pt>
                <c:pt idx="2263">
                  <c:v>14.739000000000001</c:v>
                </c:pt>
                <c:pt idx="2264">
                  <c:v>14.747</c:v>
                </c:pt>
                <c:pt idx="2265">
                  <c:v>14.747</c:v>
                </c:pt>
                <c:pt idx="2266">
                  <c:v>14.75</c:v>
                </c:pt>
                <c:pt idx="2267">
                  <c:v>14.728</c:v>
                </c:pt>
                <c:pt idx="2268">
                  <c:v>14.614000000000001</c:v>
                </c:pt>
                <c:pt idx="2269">
                  <c:v>14.766</c:v>
                </c:pt>
                <c:pt idx="2270">
                  <c:v>14.76</c:v>
                </c:pt>
                <c:pt idx="2271">
                  <c:v>14.765000000000001</c:v>
                </c:pt>
                <c:pt idx="2272">
                  <c:v>14.765000000000001</c:v>
                </c:pt>
                <c:pt idx="2273">
                  <c:v>14.746</c:v>
                </c:pt>
                <c:pt idx="2274">
                  <c:v>14.755000000000001</c:v>
                </c:pt>
                <c:pt idx="2275">
                  <c:v>14.760999999999999</c:v>
                </c:pt>
                <c:pt idx="2276">
                  <c:v>14.759</c:v>
                </c:pt>
                <c:pt idx="2277">
                  <c:v>14.798999999999999</c:v>
                </c:pt>
                <c:pt idx="2278">
                  <c:v>14.760999999999999</c:v>
                </c:pt>
                <c:pt idx="2279">
                  <c:v>14.734</c:v>
                </c:pt>
                <c:pt idx="2280">
                  <c:v>14.618</c:v>
                </c:pt>
                <c:pt idx="2281">
                  <c:v>14.766</c:v>
                </c:pt>
                <c:pt idx="2282">
                  <c:v>14.754</c:v>
                </c:pt>
                <c:pt idx="2283">
                  <c:v>14.621</c:v>
                </c:pt>
                <c:pt idx="2284">
                  <c:v>14.739000000000001</c:v>
                </c:pt>
                <c:pt idx="2285">
                  <c:v>14.742000000000001</c:v>
                </c:pt>
                <c:pt idx="2286">
                  <c:v>14.76</c:v>
                </c:pt>
                <c:pt idx="2287">
                  <c:v>14.641999999999999</c:v>
                </c:pt>
                <c:pt idx="2288">
                  <c:v>14.782</c:v>
                </c:pt>
                <c:pt idx="2289">
                  <c:v>14.749000000000001</c:v>
                </c:pt>
                <c:pt idx="2290">
                  <c:v>14.746</c:v>
                </c:pt>
                <c:pt idx="2291">
                  <c:v>14.74</c:v>
                </c:pt>
                <c:pt idx="2292">
                  <c:v>14.757999999999999</c:v>
                </c:pt>
                <c:pt idx="2293">
                  <c:v>14.75</c:v>
                </c:pt>
                <c:pt idx="2294">
                  <c:v>14.728999999999999</c:v>
                </c:pt>
                <c:pt idx="2295">
                  <c:v>14.743</c:v>
                </c:pt>
                <c:pt idx="2296">
                  <c:v>14.614000000000001</c:v>
                </c:pt>
                <c:pt idx="2297">
                  <c:v>14.747999999999999</c:v>
                </c:pt>
                <c:pt idx="2298">
                  <c:v>14.693</c:v>
                </c:pt>
                <c:pt idx="2299">
                  <c:v>14.795999999999999</c:v>
                </c:pt>
                <c:pt idx="2300">
                  <c:v>14.747</c:v>
                </c:pt>
                <c:pt idx="2301">
                  <c:v>14.765000000000001</c:v>
                </c:pt>
                <c:pt idx="2302">
                  <c:v>14.747999999999999</c:v>
                </c:pt>
                <c:pt idx="2303">
                  <c:v>14.699</c:v>
                </c:pt>
                <c:pt idx="2304">
                  <c:v>14.611000000000001</c:v>
                </c:pt>
                <c:pt idx="2305">
                  <c:v>14.753</c:v>
                </c:pt>
                <c:pt idx="2306">
                  <c:v>14.757999999999999</c:v>
                </c:pt>
                <c:pt idx="2307">
                  <c:v>14.786</c:v>
                </c:pt>
                <c:pt idx="2308">
                  <c:v>14.743</c:v>
                </c:pt>
                <c:pt idx="2309">
                  <c:v>14.74</c:v>
                </c:pt>
                <c:pt idx="2310">
                  <c:v>14.737</c:v>
                </c:pt>
                <c:pt idx="2311">
                  <c:v>14.746</c:v>
                </c:pt>
                <c:pt idx="2312">
                  <c:v>14.755000000000001</c:v>
                </c:pt>
                <c:pt idx="2313">
                  <c:v>14.608000000000001</c:v>
                </c:pt>
                <c:pt idx="2314">
                  <c:v>14.949</c:v>
                </c:pt>
                <c:pt idx="2315">
                  <c:v>14.625999999999999</c:v>
                </c:pt>
                <c:pt idx="2316">
                  <c:v>14.621</c:v>
                </c:pt>
                <c:pt idx="2317">
                  <c:v>14.738</c:v>
                </c:pt>
                <c:pt idx="2318">
                  <c:v>14.757999999999999</c:v>
                </c:pt>
                <c:pt idx="2319">
                  <c:v>14.718999999999999</c:v>
                </c:pt>
                <c:pt idx="2320">
                  <c:v>14.769</c:v>
                </c:pt>
                <c:pt idx="2321">
                  <c:v>14.775</c:v>
                </c:pt>
                <c:pt idx="2322">
                  <c:v>14.635</c:v>
                </c:pt>
                <c:pt idx="2323">
                  <c:v>14.754</c:v>
                </c:pt>
                <c:pt idx="2324">
                  <c:v>14.754</c:v>
                </c:pt>
                <c:pt idx="2325">
                  <c:v>14.802</c:v>
                </c:pt>
                <c:pt idx="2326">
                  <c:v>14.747</c:v>
                </c:pt>
                <c:pt idx="2327">
                  <c:v>14.755000000000001</c:v>
                </c:pt>
                <c:pt idx="2328">
                  <c:v>14.759</c:v>
                </c:pt>
                <c:pt idx="2329">
                  <c:v>14.754</c:v>
                </c:pt>
                <c:pt idx="2330">
                  <c:v>14.6</c:v>
                </c:pt>
                <c:pt idx="2331">
                  <c:v>14.601000000000001</c:v>
                </c:pt>
                <c:pt idx="2332">
                  <c:v>14.746</c:v>
                </c:pt>
                <c:pt idx="2333">
                  <c:v>14.741</c:v>
                </c:pt>
                <c:pt idx="2334">
                  <c:v>14.747999999999999</c:v>
                </c:pt>
                <c:pt idx="2335">
                  <c:v>14.747999999999999</c:v>
                </c:pt>
                <c:pt idx="2336">
                  <c:v>14.750999999999999</c:v>
                </c:pt>
                <c:pt idx="2337">
                  <c:v>14.628</c:v>
                </c:pt>
                <c:pt idx="2338">
                  <c:v>14.73</c:v>
                </c:pt>
                <c:pt idx="2339">
                  <c:v>14.773999999999999</c:v>
                </c:pt>
                <c:pt idx="2340">
                  <c:v>14.765000000000001</c:v>
                </c:pt>
                <c:pt idx="2341">
                  <c:v>14.595000000000001</c:v>
                </c:pt>
                <c:pt idx="2342">
                  <c:v>14.641999999999999</c:v>
                </c:pt>
                <c:pt idx="2343">
                  <c:v>14.736000000000001</c:v>
                </c:pt>
                <c:pt idx="2344">
                  <c:v>14.747</c:v>
                </c:pt>
                <c:pt idx="2345">
                  <c:v>14.766</c:v>
                </c:pt>
                <c:pt idx="2346">
                  <c:v>14.75</c:v>
                </c:pt>
                <c:pt idx="2347">
                  <c:v>14.743</c:v>
                </c:pt>
                <c:pt idx="2348">
                  <c:v>14.752000000000001</c:v>
                </c:pt>
                <c:pt idx="2349">
                  <c:v>14.788</c:v>
                </c:pt>
                <c:pt idx="2350">
                  <c:v>14.723000000000001</c:v>
                </c:pt>
                <c:pt idx="2351">
                  <c:v>14.759</c:v>
                </c:pt>
                <c:pt idx="2352">
                  <c:v>14.625999999999999</c:v>
                </c:pt>
                <c:pt idx="2353">
                  <c:v>14.662000000000001</c:v>
                </c:pt>
                <c:pt idx="2354">
                  <c:v>14.755000000000001</c:v>
                </c:pt>
                <c:pt idx="2355">
                  <c:v>14.760999999999999</c:v>
                </c:pt>
                <c:pt idx="2356">
                  <c:v>14.615</c:v>
                </c:pt>
                <c:pt idx="2357">
                  <c:v>14.772</c:v>
                </c:pt>
                <c:pt idx="2358">
                  <c:v>14.574999999999999</c:v>
                </c:pt>
                <c:pt idx="2359">
                  <c:v>14.763</c:v>
                </c:pt>
                <c:pt idx="2360">
                  <c:v>14.954000000000001</c:v>
                </c:pt>
                <c:pt idx="2361">
                  <c:v>14.731999999999999</c:v>
                </c:pt>
                <c:pt idx="2362">
                  <c:v>14.768000000000001</c:v>
                </c:pt>
                <c:pt idx="2363">
                  <c:v>14.762</c:v>
                </c:pt>
                <c:pt idx="2364">
                  <c:v>14.747</c:v>
                </c:pt>
                <c:pt idx="2365">
                  <c:v>14.593</c:v>
                </c:pt>
                <c:pt idx="2366">
                  <c:v>14.766</c:v>
                </c:pt>
                <c:pt idx="2367">
                  <c:v>14.647</c:v>
                </c:pt>
                <c:pt idx="2368">
                  <c:v>14.744</c:v>
                </c:pt>
                <c:pt idx="2369">
                  <c:v>14.741</c:v>
                </c:pt>
                <c:pt idx="2370">
                  <c:v>14.771000000000001</c:v>
                </c:pt>
                <c:pt idx="2371">
                  <c:v>14.763</c:v>
                </c:pt>
                <c:pt idx="2372">
                  <c:v>14.746</c:v>
                </c:pt>
                <c:pt idx="2373">
                  <c:v>14.755000000000001</c:v>
                </c:pt>
                <c:pt idx="2374">
                  <c:v>14.775</c:v>
                </c:pt>
                <c:pt idx="2375">
                  <c:v>14.728999999999999</c:v>
                </c:pt>
                <c:pt idx="2376">
                  <c:v>14.755000000000001</c:v>
                </c:pt>
                <c:pt idx="2377">
                  <c:v>14.744999999999999</c:v>
                </c:pt>
                <c:pt idx="2378">
                  <c:v>14.757999999999999</c:v>
                </c:pt>
                <c:pt idx="2379">
                  <c:v>14.755000000000001</c:v>
                </c:pt>
                <c:pt idx="2380">
                  <c:v>14.611000000000001</c:v>
                </c:pt>
                <c:pt idx="2381">
                  <c:v>14.773</c:v>
                </c:pt>
                <c:pt idx="2382">
                  <c:v>14.698</c:v>
                </c:pt>
                <c:pt idx="2383">
                  <c:v>14.773</c:v>
                </c:pt>
                <c:pt idx="2384">
                  <c:v>14.765000000000001</c:v>
                </c:pt>
                <c:pt idx="2385">
                  <c:v>14.755000000000001</c:v>
                </c:pt>
                <c:pt idx="2386">
                  <c:v>14.747</c:v>
                </c:pt>
                <c:pt idx="2387">
                  <c:v>14.750999999999999</c:v>
                </c:pt>
                <c:pt idx="2388">
                  <c:v>14.738</c:v>
                </c:pt>
                <c:pt idx="2389">
                  <c:v>14.771000000000001</c:v>
                </c:pt>
                <c:pt idx="2390">
                  <c:v>14.789</c:v>
                </c:pt>
                <c:pt idx="2391">
                  <c:v>14.742000000000001</c:v>
                </c:pt>
                <c:pt idx="2392">
                  <c:v>14.593999999999999</c:v>
                </c:pt>
                <c:pt idx="2393">
                  <c:v>14.766</c:v>
                </c:pt>
                <c:pt idx="2394">
                  <c:v>14.768000000000001</c:v>
                </c:pt>
                <c:pt idx="2395">
                  <c:v>14.601000000000001</c:v>
                </c:pt>
                <c:pt idx="2396">
                  <c:v>14.757999999999999</c:v>
                </c:pt>
                <c:pt idx="2397">
                  <c:v>14.731999999999999</c:v>
                </c:pt>
                <c:pt idx="2398">
                  <c:v>14.734</c:v>
                </c:pt>
                <c:pt idx="2399">
                  <c:v>14.744</c:v>
                </c:pt>
                <c:pt idx="2400">
                  <c:v>14.787000000000001</c:v>
                </c:pt>
                <c:pt idx="2401">
                  <c:v>14.654999999999999</c:v>
                </c:pt>
                <c:pt idx="2402">
                  <c:v>14.760999999999999</c:v>
                </c:pt>
                <c:pt idx="2403">
                  <c:v>14.760999999999999</c:v>
                </c:pt>
                <c:pt idx="2404">
                  <c:v>14.757</c:v>
                </c:pt>
                <c:pt idx="2405">
                  <c:v>14.743</c:v>
                </c:pt>
                <c:pt idx="2406">
                  <c:v>14.622999999999999</c:v>
                </c:pt>
                <c:pt idx="2407">
                  <c:v>14.723000000000001</c:v>
                </c:pt>
                <c:pt idx="2408">
                  <c:v>14.766</c:v>
                </c:pt>
                <c:pt idx="2409">
                  <c:v>14.74</c:v>
                </c:pt>
                <c:pt idx="2410">
                  <c:v>14.779</c:v>
                </c:pt>
                <c:pt idx="2411">
                  <c:v>14.766</c:v>
                </c:pt>
                <c:pt idx="2412">
                  <c:v>14.757999999999999</c:v>
                </c:pt>
                <c:pt idx="2413">
                  <c:v>14.784000000000001</c:v>
                </c:pt>
                <c:pt idx="2414">
                  <c:v>14.819000000000001</c:v>
                </c:pt>
                <c:pt idx="2415">
                  <c:v>14.760999999999999</c:v>
                </c:pt>
                <c:pt idx="2416">
                  <c:v>14.744999999999999</c:v>
                </c:pt>
                <c:pt idx="2417">
                  <c:v>14.772</c:v>
                </c:pt>
                <c:pt idx="2418">
                  <c:v>14.72</c:v>
                </c:pt>
                <c:pt idx="2419">
                  <c:v>14.76</c:v>
                </c:pt>
                <c:pt idx="2420">
                  <c:v>14.776999999999999</c:v>
                </c:pt>
                <c:pt idx="2421">
                  <c:v>14.763</c:v>
                </c:pt>
                <c:pt idx="2422">
                  <c:v>14.754</c:v>
                </c:pt>
                <c:pt idx="2423">
                  <c:v>14.78</c:v>
                </c:pt>
                <c:pt idx="2424">
                  <c:v>14.805999999999999</c:v>
                </c:pt>
                <c:pt idx="2425">
                  <c:v>14.757999999999999</c:v>
                </c:pt>
                <c:pt idx="2426">
                  <c:v>14.75</c:v>
                </c:pt>
                <c:pt idx="2427">
                  <c:v>14.778</c:v>
                </c:pt>
                <c:pt idx="2428">
                  <c:v>14.738</c:v>
                </c:pt>
                <c:pt idx="2429">
                  <c:v>14.757</c:v>
                </c:pt>
                <c:pt idx="2430">
                  <c:v>14.768000000000001</c:v>
                </c:pt>
                <c:pt idx="2431">
                  <c:v>14.772</c:v>
                </c:pt>
                <c:pt idx="2432">
                  <c:v>14.776999999999999</c:v>
                </c:pt>
                <c:pt idx="2433">
                  <c:v>14.791</c:v>
                </c:pt>
                <c:pt idx="2434">
                  <c:v>14.766</c:v>
                </c:pt>
                <c:pt idx="2435">
                  <c:v>14.788</c:v>
                </c:pt>
                <c:pt idx="2436">
                  <c:v>14.768000000000001</c:v>
                </c:pt>
                <c:pt idx="2437">
                  <c:v>14.757</c:v>
                </c:pt>
                <c:pt idx="2438">
                  <c:v>14.746</c:v>
                </c:pt>
                <c:pt idx="2439">
                  <c:v>14.763</c:v>
                </c:pt>
                <c:pt idx="2440">
                  <c:v>14.72</c:v>
                </c:pt>
                <c:pt idx="2441">
                  <c:v>14.775</c:v>
                </c:pt>
                <c:pt idx="2442">
                  <c:v>14.612</c:v>
                </c:pt>
                <c:pt idx="2443">
                  <c:v>14.766999999999999</c:v>
                </c:pt>
                <c:pt idx="2444">
                  <c:v>14.78</c:v>
                </c:pt>
                <c:pt idx="2445">
                  <c:v>14.773</c:v>
                </c:pt>
                <c:pt idx="2446">
                  <c:v>14.734</c:v>
                </c:pt>
                <c:pt idx="2447">
                  <c:v>14.661</c:v>
                </c:pt>
                <c:pt idx="2448">
                  <c:v>14.759</c:v>
                </c:pt>
                <c:pt idx="2449">
                  <c:v>14.772</c:v>
                </c:pt>
                <c:pt idx="2450">
                  <c:v>14.74</c:v>
                </c:pt>
                <c:pt idx="2451">
                  <c:v>14.755000000000001</c:v>
                </c:pt>
                <c:pt idx="2452">
                  <c:v>14.760999999999999</c:v>
                </c:pt>
                <c:pt idx="2453">
                  <c:v>14.619</c:v>
                </c:pt>
                <c:pt idx="2454">
                  <c:v>14.81</c:v>
                </c:pt>
                <c:pt idx="2455">
                  <c:v>14.772</c:v>
                </c:pt>
                <c:pt idx="2456">
                  <c:v>14.759</c:v>
                </c:pt>
                <c:pt idx="2457">
                  <c:v>14.75</c:v>
                </c:pt>
                <c:pt idx="2458">
                  <c:v>14.759</c:v>
                </c:pt>
                <c:pt idx="2459">
                  <c:v>14.603999999999999</c:v>
                </c:pt>
                <c:pt idx="2460">
                  <c:v>14.759</c:v>
                </c:pt>
                <c:pt idx="2461">
                  <c:v>14.755000000000001</c:v>
                </c:pt>
                <c:pt idx="2462">
                  <c:v>14.749000000000001</c:v>
                </c:pt>
                <c:pt idx="2463">
                  <c:v>14.571999999999999</c:v>
                </c:pt>
                <c:pt idx="2464">
                  <c:v>14.782999999999999</c:v>
                </c:pt>
                <c:pt idx="2465">
                  <c:v>14.596</c:v>
                </c:pt>
                <c:pt idx="2466">
                  <c:v>14.787000000000001</c:v>
                </c:pt>
                <c:pt idx="2467">
                  <c:v>14.750999999999999</c:v>
                </c:pt>
                <c:pt idx="2468">
                  <c:v>14.798</c:v>
                </c:pt>
                <c:pt idx="2469">
                  <c:v>14.760999999999999</c:v>
                </c:pt>
                <c:pt idx="2470">
                  <c:v>14.749000000000001</c:v>
                </c:pt>
                <c:pt idx="2471">
                  <c:v>14.747</c:v>
                </c:pt>
                <c:pt idx="2472">
                  <c:v>14.621</c:v>
                </c:pt>
                <c:pt idx="2473">
                  <c:v>14.765000000000001</c:v>
                </c:pt>
                <c:pt idx="2474">
                  <c:v>14.747</c:v>
                </c:pt>
                <c:pt idx="2475">
                  <c:v>14.776999999999999</c:v>
                </c:pt>
                <c:pt idx="2476">
                  <c:v>14.737</c:v>
                </c:pt>
                <c:pt idx="2477">
                  <c:v>14.784000000000001</c:v>
                </c:pt>
                <c:pt idx="2478">
                  <c:v>14.786</c:v>
                </c:pt>
                <c:pt idx="2479">
                  <c:v>14.615</c:v>
                </c:pt>
                <c:pt idx="2480">
                  <c:v>14.771000000000001</c:v>
                </c:pt>
                <c:pt idx="2481">
                  <c:v>14.762</c:v>
                </c:pt>
                <c:pt idx="2482">
                  <c:v>14.769</c:v>
                </c:pt>
                <c:pt idx="2483">
                  <c:v>14.755000000000001</c:v>
                </c:pt>
                <c:pt idx="2484">
                  <c:v>14.779</c:v>
                </c:pt>
                <c:pt idx="2485">
                  <c:v>14.615</c:v>
                </c:pt>
                <c:pt idx="2486">
                  <c:v>14.756</c:v>
                </c:pt>
                <c:pt idx="2487">
                  <c:v>14.773</c:v>
                </c:pt>
                <c:pt idx="2488">
                  <c:v>14.76</c:v>
                </c:pt>
                <c:pt idx="2489">
                  <c:v>14.771000000000001</c:v>
                </c:pt>
                <c:pt idx="2490">
                  <c:v>14.619</c:v>
                </c:pt>
                <c:pt idx="2491">
                  <c:v>14.622999999999999</c:v>
                </c:pt>
                <c:pt idx="2492">
                  <c:v>14.744</c:v>
                </c:pt>
                <c:pt idx="2493">
                  <c:v>14.76</c:v>
                </c:pt>
                <c:pt idx="2494">
                  <c:v>14.766</c:v>
                </c:pt>
                <c:pt idx="2495">
                  <c:v>14.763999999999999</c:v>
                </c:pt>
                <c:pt idx="2496">
                  <c:v>14.754</c:v>
                </c:pt>
                <c:pt idx="2497">
                  <c:v>14.756</c:v>
                </c:pt>
                <c:pt idx="2498">
                  <c:v>14.747999999999999</c:v>
                </c:pt>
                <c:pt idx="2499">
                  <c:v>14.787000000000001</c:v>
                </c:pt>
                <c:pt idx="2500">
                  <c:v>14.766999999999999</c:v>
                </c:pt>
                <c:pt idx="2501">
                  <c:v>14.73</c:v>
                </c:pt>
                <c:pt idx="2502">
                  <c:v>14.618</c:v>
                </c:pt>
                <c:pt idx="2503">
                  <c:v>14.769</c:v>
                </c:pt>
                <c:pt idx="2504">
                  <c:v>14.766999999999999</c:v>
                </c:pt>
                <c:pt idx="2505">
                  <c:v>14.760999999999999</c:v>
                </c:pt>
                <c:pt idx="2506">
                  <c:v>14.592000000000001</c:v>
                </c:pt>
                <c:pt idx="2507">
                  <c:v>14.759</c:v>
                </c:pt>
                <c:pt idx="2508">
                  <c:v>14.749000000000001</c:v>
                </c:pt>
                <c:pt idx="2509">
                  <c:v>14.755000000000001</c:v>
                </c:pt>
                <c:pt idx="2510">
                  <c:v>14.77</c:v>
                </c:pt>
                <c:pt idx="2511">
                  <c:v>14.763</c:v>
                </c:pt>
                <c:pt idx="2512">
                  <c:v>14.768000000000001</c:v>
                </c:pt>
                <c:pt idx="2513">
                  <c:v>14.788</c:v>
                </c:pt>
                <c:pt idx="2514">
                  <c:v>14.63</c:v>
                </c:pt>
                <c:pt idx="2515">
                  <c:v>14.78</c:v>
                </c:pt>
                <c:pt idx="2516">
                  <c:v>14.785</c:v>
                </c:pt>
                <c:pt idx="2517">
                  <c:v>14.648999999999999</c:v>
                </c:pt>
                <c:pt idx="2518">
                  <c:v>14.632</c:v>
                </c:pt>
                <c:pt idx="2519">
                  <c:v>14.778</c:v>
                </c:pt>
                <c:pt idx="2520">
                  <c:v>14.734</c:v>
                </c:pt>
                <c:pt idx="2521">
                  <c:v>14.779</c:v>
                </c:pt>
                <c:pt idx="2522">
                  <c:v>14.791</c:v>
                </c:pt>
                <c:pt idx="2523">
                  <c:v>14.744</c:v>
                </c:pt>
                <c:pt idx="2524">
                  <c:v>14.775</c:v>
                </c:pt>
                <c:pt idx="2525">
                  <c:v>14.776</c:v>
                </c:pt>
                <c:pt idx="2526">
                  <c:v>14.766999999999999</c:v>
                </c:pt>
                <c:pt idx="2527">
                  <c:v>14.781000000000001</c:v>
                </c:pt>
                <c:pt idx="2528">
                  <c:v>14.787000000000001</c:v>
                </c:pt>
                <c:pt idx="2529">
                  <c:v>14.753</c:v>
                </c:pt>
                <c:pt idx="2530">
                  <c:v>14.744999999999999</c:v>
                </c:pt>
                <c:pt idx="2531">
                  <c:v>14.760999999999999</c:v>
                </c:pt>
                <c:pt idx="2532">
                  <c:v>14.763</c:v>
                </c:pt>
                <c:pt idx="2533">
                  <c:v>14.757</c:v>
                </c:pt>
                <c:pt idx="2534">
                  <c:v>14.775</c:v>
                </c:pt>
                <c:pt idx="2535">
                  <c:v>14.75</c:v>
                </c:pt>
                <c:pt idx="2536">
                  <c:v>14.787000000000001</c:v>
                </c:pt>
                <c:pt idx="2537">
                  <c:v>14.782999999999999</c:v>
                </c:pt>
                <c:pt idx="2538">
                  <c:v>14.778</c:v>
                </c:pt>
                <c:pt idx="2539">
                  <c:v>14.786</c:v>
                </c:pt>
                <c:pt idx="2540">
                  <c:v>14.757</c:v>
                </c:pt>
                <c:pt idx="2541">
                  <c:v>14.782999999999999</c:v>
                </c:pt>
                <c:pt idx="2542">
                  <c:v>14.789</c:v>
                </c:pt>
                <c:pt idx="2543">
                  <c:v>14.773999999999999</c:v>
                </c:pt>
                <c:pt idx="2544">
                  <c:v>14.632</c:v>
                </c:pt>
                <c:pt idx="2545">
                  <c:v>14.766</c:v>
                </c:pt>
                <c:pt idx="2546">
                  <c:v>14.766999999999999</c:v>
                </c:pt>
                <c:pt idx="2547">
                  <c:v>14.635</c:v>
                </c:pt>
                <c:pt idx="2548">
                  <c:v>14.762</c:v>
                </c:pt>
                <c:pt idx="2549">
                  <c:v>14.747</c:v>
                </c:pt>
                <c:pt idx="2550">
                  <c:v>14.782</c:v>
                </c:pt>
                <c:pt idx="2551">
                  <c:v>14.757999999999999</c:v>
                </c:pt>
                <c:pt idx="2552">
                  <c:v>14.747999999999999</c:v>
                </c:pt>
                <c:pt idx="2553">
                  <c:v>14.769</c:v>
                </c:pt>
                <c:pt idx="2554">
                  <c:v>14.746</c:v>
                </c:pt>
                <c:pt idx="2555">
                  <c:v>14.77</c:v>
                </c:pt>
                <c:pt idx="2556">
                  <c:v>14.738</c:v>
                </c:pt>
                <c:pt idx="2557">
                  <c:v>14.759</c:v>
                </c:pt>
                <c:pt idx="2558">
                  <c:v>14.753</c:v>
                </c:pt>
                <c:pt idx="2559">
                  <c:v>14.772</c:v>
                </c:pt>
                <c:pt idx="2560">
                  <c:v>14.773</c:v>
                </c:pt>
                <c:pt idx="2561">
                  <c:v>14.756</c:v>
                </c:pt>
                <c:pt idx="2562">
                  <c:v>14.776</c:v>
                </c:pt>
                <c:pt idx="2563">
                  <c:v>14.766999999999999</c:v>
                </c:pt>
                <c:pt idx="2564">
                  <c:v>14.757</c:v>
                </c:pt>
                <c:pt idx="2565">
                  <c:v>14.75</c:v>
                </c:pt>
                <c:pt idx="2566">
                  <c:v>14.757999999999999</c:v>
                </c:pt>
                <c:pt idx="2567">
                  <c:v>14.763</c:v>
                </c:pt>
                <c:pt idx="2568">
                  <c:v>14.766</c:v>
                </c:pt>
                <c:pt idx="2569">
                  <c:v>14.766</c:v>
                </c:pt>
                <c:pt idx="2570">
                  <c:v>14.756</c:v>
                </c:pt>
                <c:pt idx="2571">
                  <c:v>14.769</c:v>
                </c:pt>
                <c:pt idx="2572">
                  <c:v>14.787000000000001</c:v>
                </c:pt>
                <c:pt idx="2573">
                  <c:v>14.769</c:v>
                </c:pt>
                <c:pt idx="2574">
                  <c:v>14.75</c:v>
                </c:pt>
                <c:pt idx="2575">
                  <c:v>14.744999999999999</c:v>
                </c:pt>
                <c:pt idx="2576">
                  <c:v>14.795999999999999</c:v>
                </c:pt>
                <c:pt idx="2577">
                  <c:v>14.765000000000001</c:v>
                </c:pt>
                <c:pt idx="2578">
                  <c:v>14.782999999999999</c:v>
                </c:pt>
                <c:pt idx="2579">
                  <c:v>14.741</c:v>
                </c:pt>
                <c:pt idx="2580">
                  <c:v>14.78</c:v>
                </c:pt>
                <c:pt idx="2581">
                  <c:v>14.731999999999999</c:v>
                </c:pt>
                <c:pt idx="2582">
                  <c:v>14.728999999999999</c:v>
                </c:pt>
                <c:pt idx="2583">
                  <c:v>14.749000000000001</c:v>
                </c:pt>
                <c:pt idx="2584">
                  <c:v>14.746</c:v>
                </c:pt>
                <c:pt idx="2585">
                  <c:v>14.744999999999999</c:v>
                </c:pt>
                <c:pt idx="2586">
                  <c:v>14.742000000000001</c:v>
                </c:pt>
                <c:pt idx="2587">
                  <c:v>14.75</c:v>
                </c:pt>
                <c:pt idx="2588">
                  <c:v>14.638999999999999</c:v>
                </c:pt>
                <c:pt idx="2589">
                  <c:v>14.646000000000001</c:v>
                </c:pt>
                <c:pt idx="2590">
                  <c:v>14.757999999999999</c:v>
                </c:pt>
                <c:pt idx="2591">
                  <c:v>14.741</c:v>
                </c:pt>
                <c:pt idx="2592">
                  <c:v>14.743</c:v>
                </c:pt>
                <c:pt idx="2593">
                  <c:v>14.76</c:v>
                </c:pt>
                <c:pt idx="2594">
                  <c:v>14.75</c:v>
                </c:pt>
                <c:pt idx="2595">
                  <c:v>14.763</c:v>
                </c:pt>
                <c:pt idx="2596">
                  <c:v>14.739000000000001</c:v>
                </c:pt>
                <c:pt idx="2597">
                  <c:v>14.782999999999999</c:v>
                </c:pt>
                <c:pt idx="2598">
                  <c:v>14.728</c:v>
                </c:pt>
                <c:pt idx="2599">
                  <c:v>14.757999999999999</c:v>
                </c:pt>
                <c:pt idx="2600">
                  <c:v>14.744999999999999</c:v>
                </c:pt>
                <c:pt idx="2601">
                  <c:v>14.768000000000001</c:v>
                </c:pt>
                <c:pt idx="2602">
                  <c:v>14.756</c:v>
                </c:pt>
                <c:pt idx="2603">
                  <c:v>14.763999999999999</c:v>
                </c:pt>
                <c:pt idx="2604">
                  <c:v>14.757</c:v>
                </c:pt>
                <c:pt idx="2605">
                  <c:v>14.789</c:v>
                </c:pt>
                <c:pt idx="2606">
                  <c:v>14.766999999999999</c:v>
                </c:pt>
                <c:pt idx="2607">
                  <c:v>14.747999999999999</c:v>
                </c:pt>
                <c:pt idx="2608">
                  <c:v>14.73</c:v>
                </c:pt>
                <c:pt idx="2609">
                  <c:v>14.763999999999999</c:v>
                </c:pt>
                <c:pt idx="2610">
                  <c:v>14.816000000000001</c:v>
                </c:pt>
                <c:pt idx="2611">
                  <c:v>14.743</c:v>
                </c:pt>
                <c:pt idx="2612">
                  <c:v>14.733000000000001</c:v>
                </c:pt>
                <c:pt idx="2613">
                  <c:v>14.78</c:v>
                </c:pt>
                <c:pt idx="2614">
                  <c:v>14.776</c:v>
                </c:pt>
                <c:pt idx="2615">
                  <c:v>14.74</c:v>
                </c:pt>
                <c:pt idx="2616">
                  <c:v>14.775</c:v>
                </c:pt>
                <c:pt idx="2617">
                  <c:v>14.753</c:v>
                </c:pt>
                <c:pt idx="2618">
                  <c:v>14.747</c:v>
                </c:pt>
                <c:pt idx="2619">
                  <c:v>14.603999999999999</c:v>
                </c:pt>
                <c:pt idx="2620">
                  <c:v>14.781000000000001</c:v>
                </c:pt>
                <c:pt idx="2621">
                  <c:v>14.772</c:v>
                </c:pt>
                <c:pt idx="2622">
                  <c:v>14.782999999999999</c:v>
                </c:pt>
                <c:pt idx="2623">
                  <c:v>14.746</c:v>
                </c:pt>
                <c:pt idx="2624">
                  <c:v>14.755000000000001</c:v>
                </c:pt>
                <c:pt idx="2625">
                  <c:v>14.757</c:v>
                </c:pt>
                <c:pt idx="2626">
                  <c:v>14.784000000000001</c:v>
                </c:pt>
                <c:pt idx="2627">
                  <c:v>14.782</c:v>
                </c:pt>
                <c:pt idx="2628">
                  <c:v>14.775</c:v>
                </c:pt>
                <c:pt idx="2629">
                  <c:v>14.747999999999999</c:v>
                </c:pt>
                <c:pt idx="2630">
                  <c:v>14.750999999999999</c:v>
                </c:pt>
                <c:pt idx="2631">
                  <c:v>14.752000000000001</c:v>
                </c:pt>
                <c:pt idx="2632">
                  <c:v>14.753</c:v>
                </c:pt>
                <c:pt idx="2633">
                  <c:v>14.737</c:v>
                </c:pt>
                <c:pt idx="2634">
                  <c:v>14.788</c:v>
                </c:pt>
                <c:pt idx="2635">
                  <c:v>14.593999999999999</c:v>
                </c:pt>
                <c:pt idx="2636">
                  <c:v>14.787000000000001</c:v>
                </c:pt>
                <c:pt idx="2637">
                  <c:v>14.779</c:v>
                </c:pt>
                <c:pt idx="2638">
                  <c:v>14.974</c:v>
                </c:pt>
                <c:pt idx="2639">
                  <c:v>14.739000000000001</c:v>
                </c:pt>
                <c:pt idx="2640">
                  <c:v>14.785</c:v>
                </c:pt>
                <c:pt idx="2641">
                  <c:v>14.598000000000001</c:v>
                </c:pt>
                <c:pt idx="2642">
                  <c:v>14.76</c:v>
                </c:pt>
                <c:pt idx="2643">
                  <c:v>14.763</c:v>
                </c:pt>
                <c:pt idx="2644">
                  <c:v>14.763</c:v>
                </c:pt>
                <c:pt idx="2645">
                  <c:v>14.717000000000001</c:v>
                </c:pt>
                <c:pt idx="2646">
                  <c:v>14.606999999999999</c:v>
                </c:pt>
                <c:pt idx="2647">
                  <c:v>14.731</c:v>
                </c:pt>
                <c:pt idx="2648">
                  <c:v>14.734</c:v>
                </c:pt>
                <c:pt idx="2649">
                  <c:v>14.785</c:v>
                </c:pt>
                <c:pt idx="2650">
                  <c:v>14.766999999999999</c:v>
                </c:pt>
                <c:pt idx="2651">
                  <c:v>14.593</c:v>
                </c:pt>
                <c:pt idx="2652">
                  <c:v>14.78</c:v>
                </c:pt>
                <c:pt idx="2653">
                  <c:v>14.763999999999999</c:v>
                </c:pt>
                <c:pt idx="2654">
                  <c:v>14.624000000000001</c:v>
                </c:pt>
                <c:pt idx="2655">
                  <c:v>14.795</c:v>
                </c:pt>
                <c:pt idx="2656">
                  <c:v>14.747</c:v>
                </c:pt>
                <c:pt idx="2657">
                  <c:v>14.625</c:v>
                </c:pt>
                <c:pt idx="2658">
                  <c:v>14.773999999999999</c:v>
                </c:pt>
                <c:pt idx="2659">
                  <c:v>14.627000000000001</c:v>
                </c:pt>
                <c:pt idx="2660">
                  <c:v>14.804</c:v>
                </c:pt>
                <c:pt idx="2661">
                  <c:v>14.789</c:v>
                </c:pt>
                <c:pt idx="2662">
                  <c:v>14.791</c:v>
                </c:pt>
                <c:pt idx="2663">
                  <c:v>14.768000000000001</c:v>
                </c:pt>
                <c:pt idx="2664">
                  <c:v>14.77</c:v>
                </c:pt>
                <c:pt idx="2665">
                  <c:v>14.779</c:v>
                </c:pt>
                <c:pt idx="2666">
                  <c:v>14.78</c:v>
                </c:pt>
                <c:pt idx="2667">
                  <c:v>14.773999999999999</c:v>
                </c:pt>
                <c:pt idx="2668">
                  <c:v>14.779</c:v>
                </c:pt>
                <c:pt idx="2669">
                  <c:v>14.769</c:v>
                </c:pt>
                <c:pt idx="2670">
                  <c:v>14.771000000000001</c:v>
                </c:pt>
                <c:pt idx="2671">
                  <c:v>14.773999999999999</c:v>
                </c:pt>
                <c:pt idx="2672">
                  <c:v>14.789</c:v>
                </c:pt>
                <c:pt idx="2673">
                  <c:v>14.789</c:v>
                </c:pt>
                <c:pt idx="2674">
                  <c:v>14.779</c:v>
                </c:pt>
                <c:pt idx="2675">
                  <c:v>14.763</c:v>
                </c:pt>
                <c:pt idx="2676">
                  <c:v>14.656000000000001</c:v>
                </c:pt>
                <c:pt idx="2677">
                  <c:v>14.77</c:v>
                </c:pt>
                <c:pt idx="2678">
                  <c:v>14.778</c:v>
                </c:pt>
                <c:pt idx="2679">
                  <c:v>14.779</c:v>
                </c:pt>
                <c:pt idx="2680">
                  <c:v>14.771000000000001</c:v>
                </c:pt>
                <c:pt idx="2681">
                  <c:v>14.789</c:v>
                </c:pt>
                <c:pt idx="2682">
                  <c:v>14.63</c:v>
                </c:pt>
                <c:pt idx="2683">
                  <c:v>14.778</c:v>
                </c:pt>
                <c:pt idx="2684">
                  <c:v>14.754</c:v>
                </c:pt>
                <c:pt idx="2685">
                  <c:v>14.746</c:v>
                </c:pt>
                <c:pt idx="2686">
                  <c:v>14.775</c:v>
                </c:pt>
                <c:pt idx="2687">
                  <c:v>14.778</c:v>
                </c:pt>
                <c:pt idx="2688">
                  <c:v>14.763</c:v>
                </c:pt>
                <c:pt idx="2689">
                  <c:v>14.817</c:v>
                </c:pt>
                <c:pt idx="2690">
                  <c:v>14.776999999999999</c:v>
                </c:pt>
                <c:pt idx="2691">
                  <c:v>14.763</c:v>
                </c:pt>
                <c:pt idx="2692">
                  <c:v>14.763999999999999</c:v>
                </c:pt>
                <c:pt idx="2693">
                  <c:v>14.759</c:v>
                </c:pt>
                <c:pt idx="2694">
                  <c:v>14.794</c:v>
                </c:pt>
                <c:pt idx="2695">
                  <c:v>14.781000000000001</c:v>
                </c:pt>
                <c:pt idx="2696">
                  <c:v>14.738</c:v>
                </c:pt>
                <c:pt idx="2697">
                  <c:v>14.776999999999999</c:v>
                </c:pt>
                <c:pt idx="2698">
                  <c:v>14.775</c:v>
                </c:pt>
                <c:pt idx="2699">
                  <c:v>14.625</c:v>
                </c:pt>
                <c:pt idx="2700">
                  <c:v>14.747</c:v>
                </c:pt>
                <c:pt idx="2701">
                  <c:v>14.629</c:v>
                </c:pt>
                <c:pt idx="2702">
                  <c:v>14.625999999999999</c:v>
                </c:pt>
                <c:pt idx="2703">
                  <c:v>14.778</c:v>
                </c:pt>
                <c:pt idx="2704">
                  <c:v>14.775</c:v>
                </c:pt>
                <c:pt idx="2705">
                  <c:v>14.78</c:v>
                </c:pt>
                <c:pt idx="2706">
                  <c:v>14.766999999999999</c:v>
                </c:pt>
                <c:pt idx="2707">
                  <c:v>14.775</c:v>
                </c:pt>
                <c:pt idx="2708">
                  <c:v>14.75</c:v>
                </c:pt>
                <c:pt idx="2709">
                  <c:v>14.768000000000001</c:v>
                </c:pt>
                <c:pt idx="2710">
                  <c:v>14.766999999999999</c:v>
                </c:pt>
                <c:pt idx="2711">
                  <c:v>14.766999999999999</c:v>
                </c:pt>
                <c:pt idx="2712">
                  <c:v>14.74</c:v>
                </c:pt>
                <c:pt idx="2713">
                  <c:v>14.778</c:v>
                </c:pt>
                <c:pt idx="2714">
                  <c:v>14.781000000000001</c:v>
                </c:pt>
                <c:pt idx="2715">
                  <c:v>14.763</c:v>
                </c:pt>
                <c:pt idx="2716">
                  <c:v>14.754</c:v>
                </c:pt>
                <c:pt idx="2717">
                  <c:v>14.787000000000001</c:v>
                </c:pt>
                <c:pt idx="2718">
                  <c:v>14.747999999999999</c:v>
                </c:pt>
                <c:pt idx="2719">
                  <c:v>14.760999999999999</c:v>
                </c:pt>
                <c:pt idx="2720">
                  <c:v>14.743</c:v>
                </c:pt>
                <c:pt idx="2721">
                  <c:v>14.776999999999999</c:v>
                </c:pt>
                <c:pt idx="2722">
                  <c:v>14.784000000000001</c:v>
                </c:pt>
                <c:pt idx="2723">
                  <c:v>14.778</c:v>
                </c:pt>
                <c:pt idx="2724">
                  <c:v>14.78</c:v>
                </c:pt>
                <c:pt idx="2725">
                  <c:v>14.746</c:v>
                </c:pt>
                <c:pt idx="2726">
                  <c:v>14.782</c:v>
                </c:pt>
                <c:pt idx="2727">
                  <c:v>14.755000000000001</c:v>
                </c:pt>
                <c:pt idx="2728">
                  <c:v>14.641999999999999</c:v>
                </c:pt>
                <c:pt idx="2729">
                  <c:v>14.622999999999999</c:v>
                </c:pt>
                <c:pt idx="2730">
                  <c:v>14.771000000000001</c:v>
                </c:pt>
                <c:pt idx="2731">
                  <c:v>14.773</c:v>
                </c:pt>
                <c:pt idx="2732">
                  <c:v>14.635</c:v>
                </c:pt>
                <c:pt idx="2733">
                  <c:v>14.792</c:v>
                </c:pt>
                <c:pt idx="2734">
                  <c:v>14.77</c:v>
                </c:pt>
                <c:pt idx="2735">
                  <c:v>14.781000000000001</c:v>
                </c:pt>
                <c:pt idx="2736">
                  <c:v>14.647</c:v>
                </c:pt>
                <c:pt idx="2737">
                  <c:v>14.757</c:v>
                </c:pt>
                <c:pt idx="2738">
                  <c:v>14.775</c:v>
                </c:pt>
                <c:pt idx="2739">
                  <c:v>14.64</c:v>
                </c:pt>
                <c:pt idx="2740">
                  <c:v>14.763999999999999</c:v>
                </c:pt>
                <c:pt idx="2741">
                  <c:v>14.819000000000001</c:v>
                </c:pt>
                <c:pt idx="2742">
                  <c:v>14.72</c:v>
                </c:pt>
                <c:pt idx="2743">
                  <c:v>14.77</c:v>
                </c:pt>
                <c:pt idx="2744">
                  <c:v>14.647</c:v>
                </c:pt>
                <c:pt idx="2745">
                  <c:v>14.757</c:v>
                </c:pt>
                <c:pt idx="2746">
                  <c:v>14.603999999999999</c:v>
                </c:pt>
                <c:pt idx="2747">
                  <c:v>14.760999999999999</c:v>
                </c:pt>
                <c:pt idx="2748">
                  <c:v>14.784000000000001</c:v>
                </c:pt>
                <c:pt idx="2749">
                  <c:v>14.77</c:v>
                </c:pt>
                <c:pt idx="2750">
                  <c:v>14.978999999999999</c:v>
                </c:pt>
                <c:pt idx="2751">
                  <c:v>14.759</c:v>
                </c:pt>
                <c:pt idx="2752">
                  <c:v>14.798</c:v>
                </c:pt>
                <c:pt idx="2753">
                  <c:v>14.79</c:v>
                </c:pt>
                <c:pt idx="2754">
                  <c:v>14.78</c:v>
                </c:pt>
                <c:pt idx="2755">
                  <c:v>14.768000000000001</c:v>
                </c:pt>
                <c:pt idx="2756">
                  <c:v>14.786</c:v>
                </c:pt>
                <c:pt idx="2757">
                  <c:v>14.753</c:v>
                </c:pt>
                <c:pt idx="2758">
                  <c:v>14.798</c:v>
                </c:pt>
                <c:pt idx="2759">
                  <c:v>14.782999999999999</c:v>
                </c:pt>
                <c:pt idx="2760">
                  <c:v>14.785</c:v>
                </c:pt>
                <c:pt idx="2761">
                  <c:v>14.8</c:v>
                </c:pt>
                <c:pt idx="2762">
                  <c:v>14.765000000000001</c:v>
                </c:pt>
                <c:pt idx="2763">
                  <c:v>14.779</c:v>
                </c:pt>
                <c:pt idx="2764">
                  <c:v>14.625</c:v>
                </c:pt>
                <c:pt idx="2765">
                  <c:v>14.756</c:v>
                </c:pt>
                <c:pt idx="2766">
                  <c:v>14.78</c:v>
                </c:pt>
                <c:pt idx="2767">
                  <c:v>14.789</c:v>
                </c:pt>
                <c:pt idx="2768">
                  <c:v>14.746</c:v>
                </c:pt>
                <c:pt idx="2769">
                  <c:v>14.766</c:v>
                </c:pt>
                <c:pt idx="2770">
                  <c:v>14.747</c:v>
                </c:pt>
                <c:pt idx="2771">
                  <c:v>14.763999999999999</c:v>
                </c:pt>
                <c:pt idx="2772">
                  <c:v>14.632999999999999</c:v>
                </c:pt>
                <c:pt idx="2773">
                  <c:v>14.782999999999999</c:v>
                </c:pt>
                <c:pt idx="2774">
                  <c:v>14.622999999999999</c:v>
                </c:pt>
                <c:pt idx="2775">
                  <c:v>14.779</c:v>
                </c:pt>
                <c:pt idx="2776">
                  <c:v>14.787000000000001</c:v>
                </c:pt>
                <c:pt idx="2777">
                  <c:v>14.824</c:v>
                </c:pt>
                <c:pt idx="2778">
                  <c:v>14.79</c:v>
                </c:pt>
                <c:pt idx="2779">
                  <c:v>14.773999999999999</c:v>
                </c:pt>
                <c:pt idx="2780">
                  <c:v>14.753</c:v>
                </c:pt>
                <c:pt idx="2781">
                  <c:v>14.637</c:v>
                </c:pt>
                <c:pt idx="2782">
                  <c:v>14.827999999999999</c:v>
                </c:pt>
                <c:pt idx="2783">
                  <c:v>14.763999999999999</c:v>
                </c:pt>
                <c:pt idx="2784">
                  <c:v>14.798</c:v>
                </c:pt>
                <c:pt idx="2785">
                  <c:v>14.645</c:v>
                </c:pt>
                <c:pt idx="2786">
                  <c:v>14.786</c:v>
                </c:pt>
                <c:pt idx="2787">
                  <c:v>14.771000000000001</c:v>
                </c:pt>
                <c:pt idx="2788">
                  <c:v>14.78</c:v>
                </c:pt>
                <c:pt idx="2789">
                  <c:v>14.746</c:v>
                </c:pt>
                <c:pt idx="2790">
                  <c:v>14.762</c:v>
                </c:pt>
                <c:pt idx="2791">
                  <c:v>14.778</c:v>
                </c:pt>
                <c:pt idx="2792">
                  <c:v>14.801</c:v>
                </c:pt>
                <c:pt idx="2793">
                  <c:v>14.778</c:v>
                </c:pt>
                <c:pt idx="2794">
                  <c:v>14.792999999999999</c:v>
                </c:pt>
                <c:pt idx="2795">
                  <c:v>14.776999999999999</c:v>
                </c:pt>
                <c:pt idx="2796">
                  <c:v>14.731999999999999</c:v>
                </c:pt>
                <c:pt idx="2797">
                  <c:v>14.791</c:v>
                </c:pt>
                <c:pt idx="2798">
                  <c:v>14.792</c:v>
                </c:pt>
                <c:pt idx="2799">
                  <c:v>14.768000000000001</c:v>
                </c:pt>
                <c:pt idx="2800">
                  <c:v>14.797000000000001</c:v>
                </c:pt>
                <c:pt idx="2801">
                  <c:v>14.798</c:v>
                </c:pt>
                <c:pt idx="2802">
                  <c:v>14.8</c:v>
                </c:pt>
                <c:pt idx="2803">
                  <c:v>14.792999999999999</c:v>
                </c:pt>
                <c:pt idx="2804">
                  <c:v>14.756</c:v>
                </c:pt>
                <c:pt idx="2805">
                  <c:v>14.763</c:v>
                </c:pt>
                <c:pt idx="2806">
                  <c:v>14.779</c:v>
                </c:pt>
                <c:pt idx="2807">
                  <c:v>14.773999999999999</c:v>
                </c:pt>
                <c:pt idx="2808">
                  <c:v>14.8</c:v>
                </c:pt>
                <c:pt idx="2809">
                  <c:v>14.65</c:v>
                </c:pt>
                <c:pt idx="2810">
                  <c:v>14.763999999999999</c:v>
                </c:pt>
                <c:pt idx="2811">
                  <c:v>14.779</c:v>
                </c:pt>
                <c:pt idx="2812">
                  <c:v>14.785</c:v>
                </c:pt>
                <c:pt idx="2813">
                  <c:v>14.818</c:v>
                </c:pt>
                <c:pt idx="2814">
                  <c:v>14.792999999999999</c:v>
                </c:pt>
                <c:pt idx="2815">
                  <c:v>14.641999999999999</c:v>
                </c:pt>
                <c:pt idx="2816">
                  <c:v>14.66</c:v>
                </c:pt>
                <c:pt idx="2817">
                  <c:v>14.776</c:v>
                </c:pt>
                <c:pt idx="2818">
                  <c:v>14.798999999999999</c:v>
                </c:pt>
                <c:pt idx="2819">
                  <c:v>14.789</c:v>
                </c:pt>
                <c:pt idx="2820">
                  <c:v>14.772</c:v>
                </c:pt>
                <c:pt idx="2821">
                  <c:v>14.776</c:v>
                </c:pt>
                <c:pt idx="2822">
                  <c:v>14.728999999999999</c:v>
                </c:pt>
                <c:pt idx="2823">
                  <c:v>14.784000000000001</c:v>
                </c:pt>
                <c:pt idx="2824">
                  <c:v>14.782</c:v>
                </c:pt>
                <c:pt idx="2825">
                  <c:v>14.787000000000001</c:v>
                </c:pt>
                <c:pt idx="2826">
                  <c:v>14.795</c:v>
                </c:pt>
                <c:pt idx="2827">
                  <c:v>14.82</c:v>
                </c:pt>
                <c:pt idx="2828">
                  <c:v>14.789</c:v>
                </c:pt>
                <c:pt idx="2829">
                  <c:v>14.776999999999999</c:v>
                </c:pt>
                <c:pt idx="2830">
                  <c:v>14.79</c:v>
                </c:pt>
                <c:pt idx="2831">
                  <c:v>14.771000000000001</c:v>
                </c:pt>
                <c:pt idx="2832">
                  <c:v>14.772</c:v>
                </c:pt>
                <c:pt idx="2833">
                  <c:v>14.750999999999999</c:v>
                </c:pt>
                <c:pt idx="2834">
                  <c:v>14.85</c:v>
                </c:pt>
                <c:pt idx="2835">
                  <c:v>14.759</c:v>
                </c:pt>
                <c:pt idx="2836">
                  <c:v>14.778</c:v>
                </c:pt>
                <c:pt idx="2837">
                  <c:v>14.785</c:v>
                </c:pt>
                <c:pt idx="2838">
                  <c:v>14.670999999999999</c:v>
                </c:pt>
                <c:pt idx="2839">
                  <c:v>14.784000000000001</c:v>
                </c:pt>
                <c:pt idx="2840">
                  <c:v>14.978999999999999</c:v>
                </c:pt>
                <c:pt idx="2841">
                  <c:v>14.782</c:v>
                </c:pt>
                <c:pt idx="2842">
                  <c:v>14.651999999999999</c:v>
                </c:pt>
                <c:pt idx="2843">
                  <c:v>14.835000000000001</c:v>
                </c:pt>
                <c:pt idx="2844">
                  <c:v>14.763999999999999</c:v>
                </c:pt>
                <c:pt idx="2845">
                  <c:v>14.776999999999999</c:v>
                </c:pt>
                <c:pt idx="2846">
                  <c:v>14.782</c:v>
                </c:pt>
                <c:pt idx="2847">
                  <c:v>14.798</c:v>
                </c:pt>
                <c:pt idx="2848">
                  <c:v>14.784000000000001</c:v>
                </c:pt>
                <c:pt idx="2849">
                  <c:v>14.786</c:v>
                </c:pt>
                <c:pt idx="2850">
                  <c:v>14.782999999999999</c:v>
                </c:pt>
                <c:pt idx="2851">
                  <c:v>14.798</c:v>
                </c:pt>
                <c:pt idx="2852">
                  <c:v>14.803000000000001</c:v>
                </c:pt>
                <c:pt idx="2853">
                  <c:v>14.787000000000001</c:v>
                </c:pt>
                <c:pt idx="2854">
                  <c:v>14.795</c:v>
                </c:pt>
                <c:pt idx="2855">
                  <c:v>14.798</c:v>
                </c:pt>
                <c:pt idx="2856">
                  <c:v>14.811</c:v>
                </c:pt>
                <c:pt idx="2857">
                  <c:v>14.807</c:v>
                </c:pt>
                <c:pt idx="2858">
                  <c:v>14.788</c:v>
                </c:pt>
                <c:pt idx="2859">
                  <c:v>14.776</c:v>
                </c:pt>
                <c:pt idx="2860">
                  <c:v>14.779</c:v>
                </c:pt>
                <c:pt idx="2861">
                  <c:v>14.663</c:v>
                </c:pt>
                <c:pt idx="2862">
                  <c:v>14.791</c:v>
                </c:pt>
                <c:pt idx="2863">
                  <c:v>14.798999999999999</c:v>
                </c:pt>
                <c:pt idx="2864">
                  <c:v>14.76</c:v>
                </c:pt>
                <c:pt idx="2865">
                  <c:v>14.788</c:v>
                </c:pt>
                <c:pt idx="2866">
                  <c:v>14.803000000000001</c:v>
                </c:pt>
                <c:pt idx="2867">
                  <c:v>14.792999999999999</c:v>
                </c:pt>
                <c:pt idx="2868">
                  <c:v>14.672000000000001</c:v>
                </c:pt>
                <c:pt idx="2869">
                  <c:v>14.802</c:v>
                </c:pt>
                <c:pt idx="2870">
                  <c:v>14.797000000000001</c:v>
                </c:pt>
                <c:pt idx="2871">
                  <c:v>14.786</c:v>
                </c:pt>
                <c:pt idx="2872">
                  <c:v>14.808999999999999</c:v>
                </c:pt>
                <c:pt idx="2873">
                  <c:v>14.798999999999999</c:v>
                </c:pt>
                <c:pt idx="2874">
                  <c:v>14.803000000000001</c:v>
                </c:pt>
                <c:pt idx="2875">
                  <c:v>14.76</c:v>
                </c:pt>
                <c:pt idx="2876">
                  <c:v>14.791</c:v>
                </c:pt>
                <c:pt idx="2877">
                  <c:v>14.797000000000001</c:v>
                </c:pt>
                <c:pt idx="2878">
                  <c:v>14.773</c:v>
                </c:pt>
                <c:pt idx="2879">
                  <c:v>14.651</c:v>
                </c:pt>
                <c:pt idx="2880">
                  <c:v>14.795</c:v>
                </c:pt>
                <c:pt idx="2881">
                  <c:v>14.792999999999999</c:v>
                </c:pt>
                <c:pt idx="2882">
                  <c:v>14.8</c:v>
                </c:pt>
                <c:pt idx="2883">
                  <c:v>14.798999999999999</c:v>
                </c:pt>
                <c:pt idx="2884">
                  <c:v>14.801</c:v>
                </c:pt>
                <c:pt idx="2885">
                  <c:v>14.619</c:v>
                </c:pt>
                <c:pt idx="2886">
                  <c:v>14.794</c:v>
                </c:pt>
                <c:pt idx="2887">
                  <c:v>14.776999999999999</c:v>
                </c:pt>
                <c:pt idx="2888">
                  <c:v>14.802</c:v>
                </c:pt>
                <c:pt idx="2889">
                  <c:v>14.784000000000001</c:v>
                </c:pt>
                <c:pt idx="2890">
                  <c:v>14.817</c:v>
                </c:pt>
                <c:pt idx="2891">
                  <c:v>14.8</c:v>
                </c:pt>
                <c:pt idx="2892">
                  <c:v>14.802</c:v>
                </c:pt>
                <c:pt idx="2893">
                  <c:v>14.804</c:v>
                </c:pt>
                <c:pt idx="2894">
                  <c:v>14.795999999999999</c:v>
                </c:pt>
                <c:pt idx="2895">
                  <c:v>14.781000000000001</c:v>
                </c:pt>
                <c:pt idx="2896">
                  <c:v>14.847</c:v>
                </c:pt>
                <c:pt idx="2897">
                  <c:v>14.794</c:v>
                </c:pt>
                <c:pt idx="2898">
                  <c:v>14.782999999999999</c:v>
                </c:pt>
                <c:pt idx="2899">
                  <c:v>14.798999999999999</c:v>
                </c:pt>
                <c:pt idx="2900">
                  <c:v>14.795999999999999</c:v>
                </c:pt>
                <c:pt idx="2901">
                  <c:v>14.798</c:v>
                </c:pt>
                <c:pt idx="2902">
                  <c:v>14.804</c:v>
                </c:pt>
                <c:pt idx="2903">
                  <c:v>14.781000000000001</c:v>
                </c:pt>
                <c:pt idx="2904">
                  <c:v>14.837</c:v>
                </c:pt>
                <c:pt idx="2905">
                  <c:v>14.759</c:v>
                </c:pt>
                <c:pt idx="2906">
                  <c:v>14.78</c:v>
                </c:pt>
                <c:pt idx="2907">
                  <c:v>14.776</c:v>
                </c:pt>
                <c:pt idx="2908">
                  <c:v>14.78</c:v>
                </c:pt>
                <c:pt idx="2909">
                  <c:v>14.675000000000001</c:v>
                </c:pt>
                <c:pt idx="2910">
                  <c:v>14.791</c:v>
                </c:pt>
                <c:pt idx="2911">
                  <c:v>0</c:v>
                </c:pt>
                <c:pt idx="2912">
                  <c:v>14.766999999999999</c:v>
                </c:pt>
                <c:pt idx="2913">
                  <c:v>14.792999999999999</c:v>
                </c:pt>
                <c:pt idx="2914">
                  <c:v>0</c:v>
                </c:pt>
                <c:pt idx="2915">
                  <c:v>14.794</c:v>
                </c:pt>
                <c:pt idx="2916">
                  <c:v>0</c:v>
                </c:pt>
                <c:pt idx="2917">
                  <c:v>14.803000000000001</c:v>
                </c:pt>
                <c:pt idx="2918">
                  <c:v>14.805</c:v>
                </c:pt>
                <c:pt idx="2919">
                  <c:v>0</c:v>
                </c:pt>
                <c:pt idx="2920">
                  <c:v>0</c:v>
                </c:pt>
                <c:pt idx="2921">
                  <c:v>14.817</c:v>
                </c:pt>
                <c:pt idx="2922">
                  <c:v>14.782</c:v>
                </c:pt>
                <c:pt idx="2923">
                  <c:v>14.787000000000001</c:v>
                </c:pt>
                <c:pt idx="2924">
                  <c:v>14.662000000000001</c:v>
                </c:pt>
                <c:pt idx="2925">
                  <c:v>14.666</c:v>
                </c:pt>
                <c:pt idx="2926">
                  <c:v>14.635</c:v>
                </c:pt>
                <c:pt idx="2927">
                  <c:v>14.766</c:v>
                </c:pt>
                <c:pt idx="2928">
                  <c:v>14.769</c:v>
                </c:pt>
                <c:pt idx="2929">
                  <c:v>0</c:v>
                </c:pt>
                <c:pt idx="2930">
                  <c:v>0</c:v>
                </c:pt>
                <c:pt idx="2931">
                  <c:v>14.795999999999999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14.629</c:v>
                </c:pt>
                <c:pt idx="2936">
                  <c:v>14.635</c:v>
                </c:pt>
                <c:pt idx="2937">
                  <c:v>14.792999999999999</c:v>
                </c:pt>
                <c:pt idx="2938">
                  <c:v>14.808</c:v>
                </c:pt>
                <c:pt idx="2939">
                  <c:v>14.776</c:v>
                </c:pt>
                <c:pt idx="2940">
                  <c:v>14.766999999999999</c:v>
                </c:pt>
                <c:pt idx="2941">
                  <c:v>14.759</c:v>
                </c:pt>
                <c:pt idx="2942">
                  <c:v>14.792999999999999</c:v>
                </c:pt>
                <c:pt idx="2943">
                  <c:v>14.782999999999999</c:v>
                </c:pt>
                <c:pt idx="2944">
                  <c:v>0</c:v>
                </c:pt>
                <c:pt idx="2945">
                  <c:v>14.781000000000001</c:v>
                </c:pt>
                <c:pt idx="2946">
                  <c:v>14.781000000000001</c:v>
                </c:pt>
                <c:pt idx="2947">
                  <c:v>14.771000000000001</c:v>
                </c:pt>
                <c:pt idx="2948">
                  <c:v>0</c:v>
                </c:pt>
                <c:pt idx="2949">
                  <c:v>14.833</c:v>
                </c:pt>
                <c:pt idx="2950">
                  <c:v>14.776999999999999</c:v>
                </c:pt>
                <c:pt idx="2951">
                  <c:v>14.805999999999999</c:v>
                </c:pt>
                <c:pt idx="2952">
                  <c:v>14.741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14.802</c:v>
                </c:pt>
                <c:pt idx="2957">
                  <c:v>0</c:v>
                </c:pt>
                <c:pt idx="2958">
                  <c:v>14.775</c:v>
                </c:pt>
                <c:pt idx="2959">
                  <c:v>14.8</c:v>
                </c:pt>
                <c:pt idx="2960">
                  <c:v>14.638999999999999</c:v>
                </c:pt>
                <c:pt idx="2961">
                  <c:v>14.776</c:v>
                </c:pt>
                <c:pt idx="2962">
                  <c:v>14.773</c:v>
                </c:pt>
                <c:pt idx="2963">
                  <c:v>14.624000000000001</c:v>
                </c:pt>
                <c:pt idx="2964">
                  <c:v>14.78</c:v>
                </c:pt>
                <c:pt idx="2965">
                  <c:v>0</c:v>
                </c:pt>
                <c:pt idx="2966">
                  <c:v>0</c:v>
                </c:pt>
                <c:pt idx="2967">
                  <c:v>14.794</c:v>
                </c:pt>
                <c:pt idx="2968">
                  <c:v>14.792999999999999</c:v>
                </c:pt>
                <c:pt idx="2969">
                  <c:v>0</c:v>
                </c:pt>
                <c:pt idx="2970">
                  <c:v>14.776999999999999</c:v>
                </c:pt>
                <c:pt idx="2971">
                  <c:v>14.803000000000001</c:v>
                </c:pt>
                <c:pt idx="2972">
                  <c:v>14.789</c:v>
                </c:pt>
                <c:pt idx="2973">
                  <c:v>14.802</c:v>
                </c:pt>
                <c:pt idx="2974">
                  <c:v>14.769</c:v>
                </c:pt>
                <c:pt idx="2975">
                  <c:v>14.753</c:v>
                </c:pt>
                <c:pt idx="2976">
                  <c:v>14.807</c:v>
                </c:pt>
                <c:pt idx="2977">
                  <c:v>14.787000000000001</c:v>
                </c:pt>
                <c:pt idx="2978">
                  <c:v>14.833</c:v>
                </c:pt>
                <c:pt idx="2979">
                  <c:v>14.773999999999999</c:v>
                </c:pt>
                <c:pt idx="2980">
                  <c:v>14.782999999999999</c:v>
                </c:pt>
                <c:pt idx="2981">
                  <c:v>14.784000000000001</c:v>
                </c:pt>
                <c:pt idx="2982">
                  <c:v>0</c:v>
                </c:pt>
                <c:pt idx="2983">
                  <c:v>14.834</c:v>
                </c:pt>
                <c:pt idx="2984">
                  <c:v>14.775</c:v>
                </c:pt>
                <c:pt idx="2985">
                  <c:v>14.798999999999999</c:v>
                </c:pt>
                <c:pt idx="2986">
                  <c:v>14.805</c:v>
                </c:pt>
                <c:pt idx="2987">
                  <c:v>14.782</c:v>
                </c:pt>
                <c:pt idx="2988">
                  <c:v>14.782999999999999</c:v>
                </c:pt>
                <c:pt idx="2989">
                  <c:v>14.784000000000001</c:v>
                </c:pt>
                <c:pt idx="2990">
                  <c:v>14.749000000000001</c:v>
                </c:pt>
                <c:pt idx="2991">
                  <c:v>14.808</c:v>
                </c:pt>
                <c:pt idx="2992">
                  <c:v>14.996</c:v>
                </c:pt>
                <c:pt idx="2993">
                  <c:v>14.781000000000001</c:v>
                </c:pt>
                <c:pt idx="2994">
                  <c:v>14.609</c:v>
                </c:pt>
                <c:pt idx="2995">
                  <c:v>0</c:v>
                </c:pt>
                <c:pt idx="2996">
                  <c:v>14.795999999999999</c:v>
                </c:pt>
                <c:pt idx="2997">
                  <c:v>14.763999999999999</c:v>
                </c:pt>
                <c:pt idx="2998">
                  <c:v>14.803000000000001</c:v>
                </c:pt>
                <c:pt idx="2999">
                  <c:v>14.991</c:v>
                </c:pt>
                <c:pt idx="3000">
                  <c:v>14.798</c:v>
                </c:pt>
                <c:pt idx="3001">
                  <c:v>0</c:v>
                </c:pt>
                <c:pt idx="3002">
                  <c:v>0</c:v>
                </c:pt>
                <c:pt idx="3003">
                  <c:v>14.813000000000001</c:v>
                </c:pt>
                <c:pt idx="3004">
                  <c:v>14.787000000000001</c:v>
                </c:pt>
                <c:pt idx="3005">
                  <c:v>0</c:v>
                </c:pt>
                <c:pt idx="3006">
                  <c:v>14.773999999999999</c:v>
                </c:pt>
                <c:pt idx="3007">
                  <c:v>14.779</c:v>
                </c:pt>
                <c:pt idx="3008">
                  <c:v>14.814</c:v>
                </c:pt>
                <c:pt idx="3009">
                  <c:v>14.628</c:v>
                </c:pt>
                <c:pt idx="3010">
                  <c:v>14.802</c:v>
                </c:pt>
                <c:pt idx="3011">
                  <c:v>14.808999999999999</c:v>
                </c:pt>
                <c:pt idx="3012">
                  <c:v>0</c:v>
                </c:pt>
                <c:pt idx="3013">
                  <c:v>14.814</c:v>
                </c:pt>
                <c:pt idx="3014">
                  <c:v>14.798999999999999</c:v>
                </c:pt>
                <c:pt idx="3015">
                  <c:v>14.795</c:v>
                </c:pt>
                <c:pt idx="3016">
                  <c:v>14.784000000000001</c:v>
                </c:pt>
                <c:pt idx="3017">
                  <c:v>14.784000000000001</c:v>
                </c:pt>
                <c:pt idx="3018">
                  <c:v>14.785</c:v>
                </c:pt>
                <c:pt idx="3019">
                  <c:v>14.8</c:v>
                </c:pt>
                <c:pt idx="3020">
                  <c:v>14.757999999999999</c:v>
                </c:pt>
                <c:pt idx="3021">
                  <c:v>14.763999999999999</c:v>
                </c:pt>
                <c:pt idx="3022">
                  <c:v>14.632999999999999</c:v>
                </c:pt>
                <c:pt idx="3023">
                  <c:v>0</c:v>
                </c:pt>
                <c:pt idx="3024">
                  <c:v>14.831</c:v>
                </c:pt>
                <c:pt idx="3025">
                  <c:v>14.79</c:v>
                </c:pt>
                <c:pt idx="3026">
                  <c:v>14.747999999999999</c:v>
                </c:pt>
                <c:pt idx="3027">
                  <c:v>14.782999999999999</c:v>
                </c:pt>
                <c:pt idx="3028">
                  <c:v>14.8</c:v>
                </c:pt>
                <c:pt idx="3029">
                  <c:v>14.79</c:v>
                </c:pt>
                <c:pt idx="3030">
                  <c:v>14.747999999999999</c:v>
                </c:pt>
                <c:pt idx="3031">
                  <c:v>14.843999999999999</c:v>
                </c:pt>
                <c:pt idx="3032">
                  <c:v>14.8</c:v>
                </c:pt>
                <c:pt idx="3033">
                  <c:v>14.782</c:v>
                </c:pt>
                <c:pt idx="3034">
                  <c:v>14.768000000000001</c:v>
                </c:pt>
                <c:pt idx="3035">
                  <c:v>14.832000000000001</c:v>
                </c:pt>
                <c:pt idx="3036">
                  <c:v>14.795</c:v>
                </c:pt>
                <c:pt idx="3037">
                  <c:v>14.773</c:v>
                </c:pt>
                <c:pt idx="3038">
                  <c:v>14.785</c:v>
                </c:pt>
                <c:pt idx="3039">
                  <c:v>14.827999999999999</c:v>
                </c:pt>
                <c:pt idx="3040">
                  <c:v>14.787000000000001</c:v>
                </c:pt>
                <c:pt idx="3041">
                  <c:v>14.791</c:v>
                </c:pt>
                <c:pt idx="3042">
                  <c:v>14.682</c:v>
                </c:pt>
                <c:pt idx="3043">
                  <c:v>14.77</c:v>
                </c:pt>
                <c:pt idx="3044">
                  <c:v>14.851000000000001</c:v>
                </c:pt>
                <c:pt idx="3045">
                  <c:v>14.831</c:v>
                </c:pt>
                <c:pt idx="3046">
                  <c:v>14.85</c:v>
                </c:pt>
                <c:pt idx="3047">
                  <c:v>14.771000000000001</c:v>
                </c:pt>
                <c:pt idx="3048">
                  <c:v>14.763</c:v>
                </c:pt>
                <c:pt idx="3049">
                  <c:v>14.808999999999999</c:v>
                </c:pt>
                <c:pt idx="3050">
                  <c:v>14.779</c:v>
                </c:pt>
                <c:pt idx="3051">
                  <c:v>14.792</c:v>
                </c:pt>
                <c:pt idx="3052">
                  <c:v>14.79</c:v>
                </c:pt>
                <c:pt idx="3053">
                  <c:v>14.79</c:v>
                </c:pt>
                <c:pt idx="3054">
                  <c:v>14.775</c:v>
                </c:pt>
                <c:pt idx="3055">
                  <c:v>14.801</c:v>
                </c:pt>
                <c:pt idx="3056">
                  <c:v>14.782</c:v>
                </c:pt>
                <c:pt idx="3057">
                  <c:v>14.829000000000001</c:v>
                </c:pt>
                <c:pt idx="3058">
                  <c:v>14.739000000000001</c:v>
                </c:pt>
                <c:pt idx="3059">
                  <c:v>14.781000000000001</c:v>
                </c:pt>
                <c:pt idx="3060">
                  <c:v>14.805999999999999</c:v>
                </c:pt>
                <c:pt idx="3061">
                  <c:v>14.792999999999999</c:v>
                </c:pt>
                <c:pt idx="3062">
                  <c:v>14.773999999999999</c:v>
                </c:pt>
                <c:pt idx="3063">
                  <c:v>14.643000000000001</c:v>
                </c:pt>
                <c:pt idx="3064">
                  <c:v>14.769</c:v>
                </c:pt>
                <c:pt idx="3065">
                  <c:v>14.798999999999999</c:v>
                </c:pt>
                <c:pt idx="3066">
                  <c:v>14.654</c:v>
                </c:pt>
                <c:pt idx="3067">
                  <c:v>14.832000000000001</c:v>
                </c:pt>
                <c:pt idx="3068">
                  <c:v>0</c:v>
                </c:pt>
                <c:pt idx="3069">
                  <c:v>14.763</c:v>
                </c:pt>
                <c:pt idx="3070">
                  <c:v>14.788</c:v>
                </c:pt>
                <c:pt idx="3071">
                  <c:v>14.663</c:v>
                </c:pt>
                <c:pt idx="3072">
                  <c:v>14.776</c:v>
                </c:pt>
                <c:pt idx="3073">
                  <c:v>14.803000000000001</c:v>
                </c:pt>
                <c:pt idx="3074">
                  <c:v>14.798</c:v>
                </c:pt>
                <c:pt idx="3075">
                  <c:v>14.676</c:v>
                </c:pt>
                <c:pt idx="3076">
                  <c:v>14.785</c:v>
                </c:pt>
                <c:pt idx="3077">
                  <c:v>14.805999999999999</c:v>
                </c:pt>
                <c:pt idx="3078">
                  <c:v>14.74</c:v>
                </c:pt>
                <c:pt idx="3079">
                  <c:v>14.804</c:v>
                </c:pt>
                <c:pt idx="3080">
                  <c:v>14.814</c:v>
                </c:pt>
                <c:pt idx="3081">
                  <c:v>14.808999999999999</c:v>
                </c:pt>
                <c:pt idx="3082">
                  <c:v>14.808999999999999</c:v>
                </c:pt>
                <c:pt idx="3083">
                  <c:v>14.773</c:v>
                </c:pt>
                <c:pt idx="3084">
                  <c:v>14.792</c:v>
                </c:pt>
                <c:pt idx="3085">
                  <c:v>14.797000000000001</c:v>
                </c:pt>
                <c:pt idx="3086">
                  <c:v>14.861000000000001</c:v>
                </c:pt>
                <c:pt idx="3087">
                  <c:v>14.794</c:v>
                </c:pt>
                <c:pt idx="3088">
                  <c:v>0</c:v>
                </c:pt>
                <c:pt idx="3089">
                  <c:v>14.792</c:v>
                </c:pt>
                <c:pt idx="3090">
                  <c:v>14.801</c:v>
                </c:pt>
                <c:pt idx="3091">
                  <c:v>0</c:v>
                </c:pt>
                <c:pt idx="3092">
                  <c:v>14.817</c:v>
                </c:pt>
                <c:pt idx="3093">
                  <c:v>14.798</c:v>
                </c:pt>
                <c:pt idx="3094">
                  <c:v>14.794</c:v>
                </c:pt>
                <c:pt idx="3095">
                  <c:v>14.792</c:v>
                </c:pt>
                <c:pt idx="3096">
                  <c:v>14.67</c:v>
                </c:pt>
                <c:pt idx="3097">
                  <c:v>14.798999999999999</c:v>
                </c:pt>
                <c:pt idx="3098">
                  <c:v>0</c:v>
                </c:pt>
                <c:pt idx="3099">
                  <c:v>14.782999999999999</c:v>
                </c:pt>
                <c:pt idx="3100">
                  <c:v>0</c:v>
                </c:pt>
                <c:pt idx="3101">
                  <c:v>14.773</c:v>
                </c:pt>
                <c:pt idx="3102">
                  <c:v>14.795</c:v>
                </c:pt>
                <c:pt idx="3103">
                  <c:v>14.778</c:v>
                </c:pt>
                <c:pt idx="3104">
                  <c:v>14.824</c:v>
                </c:pt>
                <c:pt idx="3105">
                  <c:v>0</c:v>
                </c:pt>
                <c:pt idx="3106">
                  <c:v>14.815</c:v>
                </c:pt>
                <c:pt idx="3107">
                  <c:v>14.817</c:v>
                </c:pt>
                <c:pt idx="3108">
                  <c:v>0</c:v>
                </c:pt>
                <c:pt idx="3109">
                  <c:v>14.79</c:v>
                </c:pt>
                <c:pt idx="3110">
                  <c:v>14.804</c:v>
                </c:pt>
                <c:pt idx="3111">
                  <c:v>14.645</c:v>
                </c:pt>
                <c:pt idx="3112">
                  <c:v>14.815</c:v>
                </c:pt>
                <c:pt idx="3113">
                  <c:v>14.807</c:v>
                </c:pt>
                <c:pt idx="3114">
                  <c:v>14.632</c:v>
                </c:pt>
                <c:pt idx="3115">
                  <c:v>14.81</c:v>
                </c:pt>
                <c:pt idx="3116">
                  <c:v>14.823</c:v>
                </c:pt>
                <c:pt idx="3117">
                  <c:v>14.64</c:v>
                </c:pt>
                <c:pt idx="3118">
                  <c:v>14.804</c:v>
                </c:pt>
                <c:pt idx="3119">
                  <c:v>14.803000000000001</c:v>
                </c:pt>
                <c:pt idx="3120">
                  <c:v>14.805</c:v>
                </c:pt>
                <c:pt idx="3121">
                  <c:v>14.785</c:v>
                </c:pt>
                <c:pt idx="3122">
                  <c:v>14.827999999999999</c:v>
                </c:pt>
                <c:pt idx="3123">
                  <c:v>14.805999999999999</c:v>
                </c:pt>
                <c:pt idx="3124">
                  <c:v>14.776</c:v>
                </c:pt>
                <c:pt idx="3125">
                  <c:v>14.821999999999999</c:v>
                </c:pt>
                <c:pt idx="3126">
                  <c:v>14.805</c:v>
                </c:pt>
                <c:pt idx="3127">
                  <c:v>14.651999999999999</c:v>
                </c:pt>
                <c:pt idx="3128">
                  <c:v>14.792</c:v>
                </c:pt>
                <c:pt idx="3129">
                  <c:v>14.791</c:v>
                </c:pt>
                <c:pt idx="3130">
                  <c:v>14.680999999999999</c:v>
                </c:pt>
                <c:pt idx="3131">
                  <c:v>14.811</c:v>
                </c:pt>
                <c:pt idx="3132">
                  <c:v>14.632999999999999</c:v>
                </c:pt>
                <c:pt idx="3133">
                  <c:v>14.798</c:v>
                </c:pt>
                <c:pt idx="3134">
                  <c:v>14.829000000000001</c:v>
                </c:pt>
                <c:pt idx="3135">
                  <c:v>14.797000000000001</c:v>
                </c:pt>
                <c:pt idx="3136">
                  <c:v>14.781000000000001</c:v>
                </c:pt>
                <c:pt idx="3137">
                  <c:v>14.81</c:v>
                </c:pt>
                <c:pt idx="3138">
                  <c:v>14.79</c:v>
                </c:pt>
                <c:pt idx="3139">
                  <c:v>14.791</c:v>
                </c:pt>
                <c:pt idx="3140">
                  <c:v>14.798</c:v>
                </c:pt>
                <c:pt idx="3141">
                  <c:v>14.693</c:v>
                </c:pt>
                <c:pt idx="3142">
                  <c:v>14.692</c:v>
                </c:pt>
                <c:pt idx="3143">
                  <c:v>14.817</c:v>
                </c:pt>
                <c:pt idx="3144">
                  <c:v>14.805999999999999</c:v>
                </c:pt>
                <c:pt idx="3145">
                  <c:v>14.817</c:v>
                </c:pt>
                <c:pt idx="3146">
                  <c:v>14.807</c:v>
                </c:pt>
                <c:pt idx="3147">
                  <c:v>14.795999999999999</c:v>
                </c:pt>
                <c:pt idx="3148">
                  <c:v>14.814</c:v>
                </c:pt>
                <c:pt idx="3149">
                  <c:v>14.762</c:v>
                </c:pt>
                <c:pt idx="3150">
                  <c:v>14.792</c:v>
                </c:pt>
                <c:pt idx="3151">
                  <c:v>14.994</c:v>
                </c:pt>
                <c:pt idx="3152">
                  <c:v>14.834</c:v>
                </c:pt>
                <c:pt idx="3153">
                  <c:v>14.798999999999999</c:v>
                </c:pt>
                <c:pt idx="3154">
                  <c:v>14.644</c:v>
                </c:pt>
                <c:pt idx="3155">
                  <c:v>14.782999999999999</c:v>
                </c:pt>
                <c:pt idx="3156">
                  <c:v>14.798999999999999</c:v>
                </c:pt>
                <c:pt idx="3157">
                  <c:v>14.788</c:v>
                </c:pt>
                <c:pt idx="3158">
                  <c:v>14.641999999999999</c:v>
                </c:pt>
                <c:pt idx="3159">
                  <c:v>14.631</c:v>
                </c:pt>
                <c:pt idx="3160">
                  <c:v>14.747</c:v>
                </c:pt>
                <c:pt idx="3161">
                  <c:v>14.804</c:v>
                </c:pt>
                <c:pt idx="3162">
                  <c:v>14.789</c:v>
                </c:pt>
                <c:pt idx="3163">
                  <c:v>14.776999999999999</c:v>
                </c:pt>
                <c:pt idx="3164">
                  <c:v>14.787000000000001</c:v>
                </c:pt>
                <c:pt idx="3165">
                  <c:v>14.771000000000001</c:v>
                </c:pt>
                <c:pt idx="3166">
                  <c:v>14.664999999999999</c:v>
                </c:pt>
                <c:pt idx="3167">
                  <c:v>14.794</c:v>
                </c:pt>
                <c:pt idx="3168">
                  <c:v>14.776</c:v>
                </c:pt>
                <c:pt idx="3169">
                  <c:v>14.645</c:v>
                </c:pt>
                <c:pt idx="3170">
                  <c:v>14.797000000000001</c:v>
                </c:pt>
                <c:pt idx="3171">
                  <c:v>14.624000000000001</c:v>
                </c:pt>
                <c:pt idx="3172">
                  <c:v>14.798999999999999</c:v>
                </c:pt>
                <c:pt idx="3173">
                  <c:v>14.634</c:v>
                </c:pt>
                <c:pt idx="3174">
                  <c:v>14.791</c:v>
                </c:pt>
                <c:pt idx="3175">
                  <c:v>14.782</c:v>
                </c:pt>
                <c:pt idx="3176">
                  <c:v>14.801</c:v>
                </c:pt>
                <c:pt idx="3177">
                  <c:v>14.804</c:v>
                </c:pt>
                <c:pt idx="3178">
                  <c:v>14.789</c:v>
                </c:pt>
                <c:pt idx="3179">
                  <c:v>14.834</c:v>
                </c:pt>
                <c:pt idx="3180">
                  <c:v>14.795</c:v>
                </c:pt>
                <c:pt idx="3181">
                  <c:v>14.808</c:v>
                </c:pt>
                <c:pt idx="3182">
                  <c:v>14.801</c:v>
                </c:pt>
                <c:pt idx="3183">
                  <c:v>14.787000000000001</c:v>
                </c:pt>
                <c:pt idx="3184">
                  <c:v>14.801</c:v>
                </c:pt>
                <c:pt idx="3185">
                  <c:v>14.817</c:v>
                </c:pt>
                <c:pt idx="3186">
                  <c:v>14.805</c:v>
                </c:pt>
                <c:pt idx="3187">
                  <c:v>14.808</c:v>
                </c:pt>
                <c:pt idx="3188">
                  <c:v>14.789</c:v>
                </c:pt>
                <c:pt idx="3189">
                  <c:v>14.786</c:v>
                </c:pt>
                <c:pt idx="3190">
                  <c:v>14.803000000000001</c:v>
                </c:pt>
                <c:pt idx="3191">
                  <c:v>14.659000000000001</c:v>
                </c:pt>
                <c:pt idx="3192">
                  <c:v>14.829000000000001</c:v>
                </c:pt>
                <c:pt idx="3193">
                  <c:v>14.805999999999999</c:v>
                </c:pt>
                <c:pt idx="3194">
                  <c:v>14.772</c:v>
                </c:pt>
                <c:pt idx="3195">
                  <c:v>14.798</c:v>
                </c:pt>
                <c:pt idx="3196">
                  <c:v>14.782999999999999</c:v>
                </c:pt>
                <c:pt idx="3197">
                  <c:v>14.682</c:v>
                </c:pt>
                <c:pt idx="3198">
                  <c:v>14.808999999999999</c:v>
                </c:pt>
                <c:pt idx="3199">
                  <c:v>14.79</c:v>
                </c:pt>
                <c:pt idx="3200">
                  <c:v>14.801</c:v>
                </c:pt>
                <c:pt idx="3201">
                  <c:v>14.805</c:v>
                </c:pt>
                <c:pt idx="3202">
                  <c:v>0</c:v>
                </c:pt>
                <c:pt idx="3203">
                  <c:v>14.803000000000001</c:v>
                </c:pt>
                <c:pt idx="3204">
                  <c:v>14.814</c:v>
                </c:pt>
                <c:pt idx="3205">
                  <c:v>0</c:v>
                </c:pt>
                <c:pt idx="3206">
                  <c:v>0</c:v>
                </c:pt>
                <c:pt idx="3207">
                  <c:v>14.781000000000001</c:v>
                </c:pt>
                <c:pt idx="3208">
                  <c:v>14.683999999999999</c:v>
                </c:pt>
                <c:pt idx="3209">
                  <c:v>14.788</c:v>
                </c:pt>
                <c:pt idx="3210">
                  <c:v>14.664</c:v>
                </c:pt>
                <c:pt idx="3211">
                  <c:v>14.769</c:v>
                </c:pt>
                <c:pt idx="3212">
                  <c:v>0</c:v>
                </c:pt>
                <c:pt idx="3213">
                  <c:v>14.795999999999999</c:v>
                </c:pt>
                <c:pt idx="3214">
                  <c:v>14.781000000000001</c:v>
                </c:pt>
                <c:pt idx="3215">
                  <c:v>14.837</c:v>
                </c:pt>
                <c:pt idx="3216">
                  <c:v>14.827</c:v>
                </c:pt>
                <c:pt idx="3217">
                  <c:v>14.808</c:v>
                </c:pt>
                <c:pt idx="3218">
                  <c:v>14.641999999999999</c:v>
                </c:pt>
                <c:pt idx="3219">
                  <c:v>14.746</c:v>
                </c:pt>
                <c:pt idx="3220">
                  <c:v>0</c:v>
                </c:pt>
                <c:pt idx="3221">
                  <c:v>0</c:v>
                </c:pt>
                <c:pt idx="3222">
                  <c:v>14.804</c:v>
                </c:pt>
                <c:pt idx="3223">
                  <c:v>14.752000000000001</c:v>
                </c:pt>
                <c:pt idx="3224">
                  <c:v>14.802</c:v>
                </c:pt>
                <c:pt idx="3225">
                  <c:v>14.648999999999999</c:v>
                </c:pt>
                <c:pt idx="3226">
                  <c:v>14.795999999999999</c:v>
                </c:pt>
                <c:pt idx="3227">
                  <c:v>14.795999999999999</c:v>
                </c:pt>
                <c:pt idx="3228">
                  <c:v>14.666</c:v>
                </c:pt>
                <c:pt idx="3229">
                  <c:v>14.795999999999999</c:v>
                </c:pt>
                <c:pt idx="3230">
                  <c:v>14.801</c:v>
                </c:pt>
                <c:pt idx="3231">
                  <c:v>14.805999999999999</c:v>
                </c:pt>
                <c:pt idx="3232">
                  <c:v>14.647</c:v>
                </c:pt>
                <c:pt idx="3233">
                  <c:v>14.786</c:v>
                </c:pt>
                <c:pt idx="3234">
                  <c:v>14.766</c:v>
                </c:pt>
                <c:pt idx="3235">
                  <c:v>14.811999999999999</c:v>
                </c:pt>
                <c:pt idx="3236">
                  <c:v>14.853</c:v>
                </c:pt>
                <c:pt idx="3237">
                  <c:v>14.802</c:v>
                </c:pt>
                <c:pt idx="3238">
                  <c:v>14.802</c:v>
                </c:pt>
                <c:pt idx="3239">
                  <c:v>14.804</c:v>
                </c:pt>
                <c:pt idx="3240">
                  <c:v>14.773999999999999</c:v>
                </c:pt>
                <c:pt idx="3241">
                  <c:v>14.785</c:v>
                </c:pt>
                <c:pt idx="3242">
                  <c:v>14.786</c:v>
                </c:pt>
                <c:pt idx="3243">
                  <c:v>14.829000000000001</c:v>
                </c:pt>
                <c:pt idx="3244">
                  <c:v>14.79</c:v>
                </c:pt>
                <c:pt idx="3245">
                  <c:v>14.781000000000001</c:v>
                </c:pt>
                <c:pt idx="3246">
                  <c:v>14.675000000000001</c:v>
                </c:pt>
                <c:pt idx="3247">
                  <c:v>14.805</c:v>
                </c:pt>
                <c:pt idx="3248">
                  <c:v>14.842000000000001</c:v>
                </c:pt>
                <c:pt idx="3249">
                  <c:v>14.798</c:v>
                </c:pt>
                <c:pt idx="3250">
                  <c:v>14.65</c:v>
                </c:pt>
                <c:pt idx="3251">
                  <c:v>14.798</c:v>
                </c:pt>
                <c:pt idx="3252">
                  <c:v>14.760999999999999</c:v>
                </c:pt>
                <c:pt idx="3253">
                  <c:v>14.791</c:v>
                </c:pt>
                <c:pt idx="3254">
                  <c:v>14.84</c:v>
                </c:pt>
                <c:pt idx="3255">
                  <c:v>14.792</c:v>
                </c:pt>
                <c:pt idx="3256">
                  <c:v>14.791</c:v>
                </c:pt>
                <c:pt idx="3257">
                  <c:v>14.795999999999999</c:v>
                </c:pt>
                <c:pt idx="3258">
                  <c:v>14.819000000000001</c:v>
                </c:pt>
                <c:pt idx="3259">
                  <c:v>14.798</c:v>
                </c:pt>
                <c:pt idx="3260">
                  <c:v>14.645</c:v>
                </c:pt>
                <c:pt idx="3261">
                  <c:v>14.795999999999999</c:v>
                </c:pt>
                <c:pt idx="3262">
                  <c:v>14.837999999999999</c:v>
                </c:pt>
                <c:pt idx="3263">
                  <c:v>14.715999999999999</c:v>
                </c:pt>
                <c:pt idx="3264">
                  <c:v>14.784000000000001</c:v>
                </c:pt>
                <c:pt idx="3265">
                  <c:v>14.795999999999999</c:v>
                </c:pt>
                <c:pt idx="3266">
                  <c:v>14.753</c:v>
                </c:pt>
                <c:pt idx="3267">
                  <c:v>14.815</c:v>
                </c:pt>
                <c:pt idx="3268">
                  <c:v>14.794</c:v>
                </c:pt>
                <c:pt idx="3269">
                  <c:v>14.827999999999999</c:v>
                </c:pt>
                <c:pt idx="3270">
                  <c:v>14.763</c:v>
                </c:pt>
                <c:pt idx="3271">
                  <c:v>14.635999999999999</c:v>
                </c:pt>
                <c:pt idx="3272">
                  <c:v>14.609</c:v>
                </c:pt>
                <c:pt idx="3273">
                  <c:v>14.792999999999999</c:v>
                </c:pt>
                <c:pt idx="3274">
                  <c:v>14.81</c:v>
                </c:pt>
                <c:pt idx="3275">
                  <c:v>0</c:v>
                </c:pt>
                <c:pt idx="3276">
                  <c:v>14.731999999999999</c:v>
                </c:pt>
                <c:pt idx="3277">
                  <c:v>14.798999999999999</c:v>
                </c:pt>
                <c:pt idx="3278">
                  <c:v>14.816000000000001</c:v>
                </c:pt>
                <c:pt idx="3279">
                  <c:v>14.778</c:v>
                </c:pt>
                <c:pt idx="3280">
                  <c:v>14.782999999999999</c:v>
                </c:pt>
                <c:pt idx="3281">
                  <c:v>14.834</c:v>
                </c:pt>
                <c:pt idx="3282">
                  <c:v>14.789</c:v>
                </c:pt>
                <c:pt idx="3283">
                  <c:v>14.798999999999999</c:v>
                </c:pt>
                <c:pt idx="3284">
                  <c:v>14.743</c:v>
                </c:pt>
                <c:pt idx="3285">
                  <c:v>14.682</c:v>
                </c:pt>
                <c:pt idx="3286">
                  <c:v>14.797000000000001</c:v>
                </c:pt>
                <c:pt idx="3287">
                  <c:v>14.811</c:v>
                </c:pt>
                <c:pt idx="3288">
                  <c:v>14.837</c:v>
                </c:pt>
                <c:pt idx="3289">
                  <c:v>14.826000000000001</c:v>
                </c:pt>
                <c:pt idx="3290">
                  <c:v>14.775</c:v>
                </c:pt>
                <c:pt idx="3291">
                  <c:v>14.784000000000001</c:v>
                </c:pt>
                <c:pt idx="3292">
                  <c:v>0</c:v>
                </c:pt>
                <c:pt idx="3293">
                  <c:v>14.622</c:v>
                </c:pt>
                <c:pt idx="3294">
                  <c:v>14.763</c:v>
                </c:pt>
                <c:pt idx="3295">
                  <c:v>14.786</c:v>
                </c:pt>
                <c:pt idx="3296">
                  <c:v>0</c:v>
                </c:pt>
                <c:pt idx="3297">
                  <c:v>0</c:v>
                </c:pt>
                <c:pt idx="3298">
                  <c:v>14.831</c:v>
                </c:pt>
                <c:pt idx="3299">
                  <c:v>14.785</c:v>
                </c:pt>
                <c:pt idx="3300">
                  <c:v>14.776</c:v>
                </c:pt>
                <c:pt idx="3301">
                  <c:v>14.785</c:v>
                </c:pt>
                <c:pt idx="3302">
                  <c:v>14.786</c:v>
                </c:pt>
                <c:pt idx="3303">
                  <c:v>14.795</c:v>
                </c:pt>
                <c:pt idx="3304">
                  <c:v>14.641999999999999</c:v>
                </c:pt>
                <c:pt idx="3305">
                  <c:v>0</c:v>
                </c:pt>
                <c:pt idx="3306">
                  <c:v>14.78</c:v>
                </c:pt>
                <c:pt idx="3307">
                  <c:v>14.733000000000001</c:v>
                </c:pt>
                <c:pt idx="3308">
                  <c:v>14.798999999999999</c:v>
                </c:pt>
                <c:pt idx="3309">
                  <c:v>14.785</c:v>
                </c:pt>
                <c:pt idx="3310">
                  <c:v>14.792999999999999</c:v>
                </c:pt>
                <c:pt idx="3311">
                  <c:v>14.803000000000001</c:v>
                </c:pt>
                <c:pt idx="3312">
                  <c:v>14.622999999999999</c:v>
                </c:pt>
                <c:pt idx="3313">
                  <c:v>14.768000000000001</c:v>
                </c:pt>
                <c:pt idx="3314">
                  <c:v>14.795</c:v>
                </c:pt>
                <c:pt idx="3315">
                  <c:v>0</c:v>
                </c:pt>
                <c:pt idx="3316">
                  <c:v>0</c:v>
                </c:pt>
                <c:pt idx="3317">
                  <c:v>14.776999999999999</c:v>
                </c:pt>
                <c:pt idx="3318">
                  <c:v>14.773</c:v>
                </c:pt>
                <c:pt idx="3319">
                  <c:v>14.786</c:v>
                </c:pt>
                <c:pt idx="3320">
                  <c:v>14.795999999999999</c:v>
                </c:pt>
                <c:pt idx="3321">
                  <c:v>0</c:v>
                </c:pt>
                <c:pt idx="3322">
                  <c:v>0</c:v>
                </c:pt>
                <c:pt idx="3323">
                  <c:v>14.641999999999999</c:v>
                </c:pt>
                <c:pt idx="3324">
                  <c:v>14.8</c:v>
                </c:pt>
                <c:pt idx="3325">
                  <c:v>14.801</c:v>
                </c:pt>
                <c:pt idx="3326">
                  <c:v>14.817</c:v>
                </c:pt>
                <c:pt idx="3327">
                  <c:v>14.785</c:v>
                </c:pt>
                <c:pt idx="3328">
                  <c:v>0</c:v>
                </c:pt>
                <c:pt idx="3329">
                  <c:v>14.798</c:v>
                </c:pt>
                <c:pt idx="3330">
                  <c:v>0</c:v>
                </c:pt>
                <c:pt idx="3331">
                  <c:v>0</c:v>
                </c:pt>
                <c:pt idx="3332">
                  <c:v>14.779</c:v>
                </c:pt>
                <c:pt idx="3333">
                  <c:v>14.782</c:v>
                </c:pt>
                <c:pt idx="3334">
                  <c:v>14.789</c:v>
                </c:pt>
                <c:pt idx="3335">
                  <c:v>14.631</c:v>
                </c:pt>
                <c:pt idx="3336">
                  <c:v>14.766</c:v>
                </c:pt>
                <c:pt idx="3337">
                  <c:v>14.772</c:v>
                </c:pt>
                <c:pt idx="3338">
                  <c:v>14.753</c:v>
                </c:pt>
                <c:pt idx="3339">
                  <c:v>0</c:v>
                </c:pt>
                <c:pt idx="3340">
                  <c:v>0</c:v>
                </c:pt>
                <c:pt idx="3341">
                  <c:v>14.778</c:v>
                </c:pt>
                <c:pt idx="3342">
                  <c:v>0</c:v>
                </c:pt>
                <c:pt idx="3343">
                  <c:v>14.792</c:v>
                </c:pt>
                <c:pt idx="3344">
                  <c:v>14.615</c:v>
                </c:pt>
                <c:pt idx="3345">
                  <c:v>14.795</c:v>
                </c:pt>
                <c:pt idx="3346">
                  <c:v>14.77</c:v>
                </c:pt>
                <c:pt idx="3347">
                  <c:v>14.808</c:v>
                </c:pt>
                <c:pt idx="3348">
                  <c:v>14.792999999999999</c:v>
                </c:pt>
                <c:pt idx="3349">
                  <c:v>14.792</c:v>
                </c:pt>
                <c:pt idx="3350">
                  <c:v>14.771000000000001</c:v>
                </c:pt>
                <c:pt idx="3351">
                  <c:v>14.792999999999999</c:v>
                </c:pt>
                <c:pt idx="3352">
                  <c:v>0</c:v>
                </c:pt>
                <c:pt idx="3353">
                  <c:v>0</c:v>
                </c:pt>
                <c:pt idx="3354">
                  <c:v>14.795</c:v>
                </c:pt>
                <c:pt idx="3355">
                  <c:v>14.795999999999999</c:v>
                </c:pt>
                <c:pt idx="3356">
                  <c:v>14.808999999999999</c:v>
                </c:pt>
                <c:pt idx="3357">
                  <c:v>14.803000000000001</c:v>
                </c:pt>
                <c:pt idx="3358">
                  <c:v>14.773999999999999</c:v>
                </c:pt>
                <c:pt idx="3359">
                  <c:v>14.792999999999999</c:v>
                </c:pt>
                <c:pt idx="3360">
                  <c:v>14.786</c:v>
                </c:pt>
                <c:pt idx="3361">
                  <c:v>14.798</c:v>
                </c:pt>
                <c:pt idx="3362">
                  <c:v>14.78</c:v>
                </c:pt>
                <c:pt idx="3363">
                  <c:v>14.808999999999999</c:v>
                </c:pt>
                <c:pt idx="3364">
                  <c:v>14.819000000000001</c:v>
                </c:pt>
                <c:pt idx="3365">
                  <c:v>14.762</c:v>
                </c:pt>
                <c:pt idx="3366">
                  <c:v>14.779</c:v>
                </c:pt>
                <c:pt idx="3367">
                  <c:v>14.807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14.788</c:v>
                </c:pt>
                <c:pt idx="3372">
                  <c:v>14.794</c:v>
                </c:pt>
                <c:pt idx="3373">
                  <c:v>14.757</c:v>
                </c:pt>
                <c:pt idx="3374">
                  <c:v>0</c:v>
                </c:pt>
                <c:pt idx="3375">
                  <c:v>14.798999999999999</c:v>
                </c:pt>
                <c:pt idx="3376">
                  <c:v>14.776</c:v>
                </c:pt>
                <c:pt idx="3377">
                  <c:v>0</c:v>
                </c:pt>
                <c:pt idx="3378">
                  <c:v>14.791</c:v>
                </c:pt>
                <c:pt idx="3379">
                  <c:v>14.782999999999999</c:v>
                </c:pt>
                <c:pt idx="3380">
                  <c:v>14.663</c:v>
                </c:pt>
                <c:pt idx="3381">
                  <c:v>14.785</c:v>
                </c:pt>
                <c:pt idx="3382">
                  <c:v>14.762</c:v>
                </c:pt>
                <c:pt idx="3383">
                  <c:v>14.798</c:v>
                </c:pt>
                <c:pt idx="3384">
                  <c:v>14.773</c:v>
                </c:pt>
                <c:pt idx="3385">
                  <c:v>0</c:v>
                </c:pt>
                <c:pt idx="3386">
                  <c:v>0</c:v>
                </c:pt>
                <c:pt idx="3387">
                  <c:v>14.827</c:v>
                </c:pt>
                <c:pt idx="3388">
                  <c:v>14.746</c:v>
                </c:pt>
                <c:pt idx="3389">
                  <c:v>14.776</c:v>
                </c:pt>
                <c:pt idx="3390">
                  <c:v>0</c:v>
                </c:pt>
                <c:pt idx="3391">
                  <c:v>14.789</c:v>
                </c:pt>
                <c:pt idx="3392">
                  <c:v>14.79</c:v>
                </c:pt>
                <c:pt idx="3393">
                  <c:v>14.664999999999999</c:v>
                </c:pt>
                <c:pt idx="3394">
                  <c:v>14.768000000000001</c:v>
                </c:pt>
                <c:pt idx="3395">
                  <c:v>14.776999999999999</c:v>
                </c:pt>
                <c:pt idx="3396">
                  <c:v>0</c:v>
                </c:pt>
                <c:pt idx="3397">
                  <c:v>0</c:v>
                </c:pt>
                <c:pt idx="3398">
                  <c:v>14.662000000000001</c:v>
                </c:pt>
                <c:pt idx="3399">
                  <c:v>14.789</c:v>
                </c:pt>
                <c:pt idx="3400">
                  <c:v>0</c:v>
                </c:pt>
                <c:pt idx="3401">
                  <c:v>14.784000000000001</c:v>
                </c:pt>
                <c:pt idx="3402">
                  <c:v>14.786</c:v>
                </c:pt>
                <c:pt idx="3403">
                  <c:v>14.801</c:v>
                </c:pt>
                <c:pt idx="3404">
                  <c:v>14.673</c:v>
                </c:pt>
                <c:pt idx="3405">
                  <c:v>14.801</c:v>
                </c:pt>
                <c:pt idx="3406">
                  <c:v>14.803000000000001</c:v>
                </c:pt>
                <c:pt idx="3407">
                  <c:v>14.789</c:v>
                </c:pt>
                <c:pt idx="3408">
                  <c:v>14.792</c:v>
                </c:pt>
                <c:pt idx="3409">
                  <c:v>14.769</c:v>
                </c:pt>
                <c:pt idx="3410">
                  <c:v>14.797000000000001</c:v>
                </c:pt>
                <c:pt idx="3411">
                  <c:v>0</c:v>
                </c:pt>
                <c:pt idx="3412">
                  <c:v>14.78</c:v>
                </c:pt>
                <c:pt idx="3413">
                  <c:v>14.79</c:v>
                </c:pt>
                <c:pt idx="3414">
                  <c:v>14.779</c:v>
                </c:pt>
                <c:pt idx="3415">
                  <c:v>0</c:v>
                </c:pt>
                <c:pt idx="3416">
                  <c:v>14.778</c:v>
                </c:pt>
                <c:pt idx="3417">
                  <c:v>14.8</c:v>
                </c:pt>
                <c:pt idx="3418">
                  <c:v>14.773</c:v>
                </c:pt>
                <c:pt idx="3419">
                  <c:v>14.78</c:v>
                </c:pt>
                <c:pt idx="3420">
                  <c:v>14.773999999999999</c:v>
                </c:pt>
                <c:pt idx="3421">
                  <c:v>14.645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14.798</c:v>
                </c:pt>
                <c:pt idx="3426">
                  <c:v>14.788</c:v>
                </c:pt>
                <c:pt idx="3427">
                  <c:v>14.773999999999999</c:v>
                </c:pt>
                <c:pt idx="3428">
                  <c:v>0</c:v>
                </c:pt>
                <c:pt idx="3429">
                  <c:v>14.798999999999999</c:v>
                </c:pt>
                <c:pt idx="3430">
                  <c:v>14.763</c:v>
                </c:pt>
                <c:pt idx="3431">
                  <c:v>14.792999999999999</c:v>
                </c:pt>
                <c:pt idx="3432">
                  <c:v>14.797000000000001</c:v>
                </c:pt>
                <c:pt idx="3433">
                  <c:v>14.776999999999999</c:v>
                </c:pt>
                <c:pt idx="3434">
                  <c:v>14.786</c:v>
                </c:pt>
                <c:pt idx="3435">
                  <c:v>14.762</c:v>
                </c:pt>
                <c:pt idx="3436">
                  <c:v>14.659000000000001</c:v>
                </c:pt>
                <c:pt idx="3437">
                  <c:v>14.781000000000001</c:v>
                </c:pt>
                <c:pt idx="3438">
                  <c:v>14.715999999999999</c:v>
                </c:pt>
                <c:pt idx="3439">
                  <c:v>0</c:v>
                </c:pt>
                <c:pt idx="3440">
                  <c:v>0</c:v>
                </c:pt>
                <c:pt idx="3441">
                  <c:v>14.789</c:v>
                </c:pt>
                <c:pt idx="3442">
                  <c:v>14.805</c:v>
                </c:pt>
                <c:pt idx="3443">
                  <c:v>14.817</c:v>
                </c:pt>
                <c:pt idx="3444">
                  <c:v>14.632</c:v>
                </c:pt>
                <c:pt idx="3445">
                  <c:v>14.794</c:v>
                </c:pt>
                <c:pt idx="3446">
                  <c:v>14.805999999999999</c:v>
                </c:pt>
                <c:pt idx="3447">
                  <c:v>14.837999999999999</c:v>
                </c:pt>
                <c:pt idx="3448">
                  <c:v>14.788</c:v>
                </c:pt>
                <c:pt idx="3449">
                  <c:v>14.789</c:v>
                </c:pt>
                <c:pt idx="3450">
                  <c:v>14.782999999999999</c:v>
                </c:pt>
                <c:pt idx="3451">
                  <c:v>14.629</c:v>
                </c:pt>
                <c:pt idx="3452">
                  <c:v>14.792999999999999</c:v>
                </c:pt>
                <c:pt idx="3453">
                  <c:v>14.77</c:v>
                </c:pt>
                <c:pt idx="3454">
                  <c:v>14.792999999999999</c:v>
                </c:pt>
                <c:pt idx="3455">
                  <c:v>14.781000000000001</c:v>
                </c:pt>
                <c:pt idx="3456">
                  <c:v>14.670999999999999</c:v>
                </c:pt>
                <c:pt idx="3457">
                  <c:v>14.782</c:v>
                </c:pt>
                <c:pt idx="3458">
                  <c:v>14.952999999999999</c:v>
                </c:pt>
                <c:pt idx="3459">
                  <c:v>14.654999999999999</c:v>
                </c:pt>
                <c:pt idx="3460">
                  <c:v>14.798999999999999</c:v>
                </c:pt>
                <c:pt idx="3461">
                  <c:v>14.778</c:v>
                </c:pt>
                <c:pt idx="3462">
                  <c:v>14.792999999999999</c:v>
                </c:pt>
                <c:pt idx="3463">
                  <c:v>14.779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D8-4A0B-996F-9DA18EA7D221}"/>
            </c:ext>
          </c:extLst>
        </c:ser>
        <c:ser>
          <c:idx val="3"/>
          <c:order val="3"/>
          <c:tx>
            <c:strRef>
              <c:f>hist!$Q$1</c:f>
              <c:strCache>
                <c:ptCount val="1"/>
                <c:pt idx="0">
                  <c:v>VfbL1_5s_V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hist!$Q$2:$Q$3465</c:f>
              <c:numCache>
                <c:formatCode>General</c:formatCode>
                <c:ptCount val="3464"/>
                <c:pt idx="0">
                  <c:v>0</c:v>
                </c:pt>
                <c:pt idx="1">
                  <c:v>14.749000000000001</c:v>
                </c:pt>
                <c:pt idx="2">
                  <c:v>14.756</c:v>
                </c:pt>
                <c:pt idx="3">
                  <c:v>14.763999999999999</c:v>
                </c:pt>
                <c:pt idx="4">
                  <c:v>14.743</c:v>
                </c:pt>
                <c:pt idx="5">
                  <c:v>14.750999999999999</c:v>
                </c:pt>
                <c:pt idx="6">
                  <c:v>14.759</c:v>
                </c:pt>
                <c:pt idx="7">
                  <c:v>14.707000000000001</c:v>
                </c:pt>
                <c:pt idx="8">
                  <c:v>14.715999999999999</c:v>
                </c:pt>
                <c:pt idx="9">
                  <c:v>14.743</c:v>
                </c:pt>
                <c:pt idx="10">
                  <c:v>14.739000000000001</c:v>
                </c:pt>
                <c:pt idx="11">
                  <c:v>14.746</c:v>
                </c:pt>
                <c:pt idx="12">
                  <c:v>14.725</c:v>
                </c:pt>
                <c:pt idx="13">
                  <c:v>14.737</c:v>
                </c:pt>
                <c:pt idx="14">
                  <c:v>14.755000000000001</c:v>
                </c:pt>
                <c:pt idx="15">
                  <c:v>14.734999999999999</c:v>
                </c:pt>
                <c:pt idx="16">
                  <c:v>14.747999999999999</c:v>
                </c:pt>
                <c:pt idx="17">
                  <c:v>14.747999999999999</c:v>
                </c:pt>
                <c:pt idx="18">
                  <c:v>14.746</c:v>
                </c:pt>
                <c:pt idx="19">
                  <c:v>14.746</c:v>
                </c:pt>
                <c:pt idx="20">
                  <c:v>14.763</c:v>
                </c:pt>
                <c:pt idx="21">
                  <c:v>14.753</c:v>
                </c:pt>
                <c:pt idx="22">
                  <c:v>14.742000000000001</c:v>
                </c:pt>
                <c:pt idx="23">
                  <c:v>14.759</c:v>
                </c:pt>
                <c:pt idx="24">
                  <c:v>14.685</c:v>
                </c:pt>
                <c:pt idx="25">
                  <c:v>14.744</c:v>
                </c:pt>
                <c:pt idx="26">
                  <c:v>14.75</c:v>
                </c:pt>
                <c:pt idx="27">
                  <c:v>14.744</c:v>
                </c:pt>
                <c:pt idx="28">
                  <c:v>14.728</c:v>
                </c:pt>
                <c:pt idx="29">
                  <c:v>14.755000000000001</c:v>
                </c:pt>
                <c:pt idx="30">
                  <c:v>14.734999999999999</c:v>
                </c:pt>
                <c:pt idx="31">
                  <c:v>14.721</c:v>
                </c:pt>
                <c:pt idx="32">
                  <c:v>14.763999999999999</c:v>
                </c:pt>
                <c:pt idx="33">
                  <c:v>14.739000000000001</c:v>
                </c:pt>
                <c:pt idx="34">
                  <c:v>14.747999999999999</c:v>
                </c:pt>
                <c:pt idx="35">
                  <c:v>14.754</c:v>
                </c:pt>
                <c:pt idx="36">
                  <c:v>14.747</c:v>
                </c:pt>
                <c:pt idx="37">
                  <c:v>14.739000000000001</c:v>
                </c:pt>
                <c:pt idx="38">
                  <c:v>14.743</c:v>
                </c:pt>
                <c:pt idx="39">
                  <c:v>14.759</c:v>
                </c:pt>
                <c:pt idx="40">
                  <c:v>14.765000000000001</c:v>
                </c:pt>
                <c:pt idx="41">
                  <c:v>14.74</c:v>
                </c:pt>
                <c:pt idx="42">
                  <c:v>14.747</c:v>
                </c:pt>
                <c:pt idx="43">
                  <c:v>14.756</c:v>
                </c:pt>
                <c:pt idx="44">
                  <c:v>14.744999999999999</c:v>
                </c:pt>
                <c:pt idx="45">
                  <c:v>14.755000000000001</c:v>
                </c:pt>
                <c:pt idx="46">
                  <c:v>14.755000000000001</c:v>
                </c:pt>
                <c:pt idx="47">
                  <c:v>14.759</c:v>
                </c:pt>
                <c:pt idx="48">
                  <c:v>14.759</c:v>
                </c:pt>
                <c:pt idx="49">
                  <c:v>14.704000000000001</c:v>
                </c:pt>
                <c:pt idx="50">
                  <c:v>14.734</c:v>
                </c:pt>
                <c:pt idx="51">
                  <c:v>14.759</c:v>
                </c:pt>
                <c:pt idx="52">
                  <c:v>14.772</c:v>
                </c:pt>
                <c:pt idx="53">
                  <c:v>14.738</c:v>
                </c:pt>
                <c:pt idx="54">
                  <c:v>14.746</c:v>
                </c:pt>
                <c:pt idx="55">
                  <c:v>14.757999999999999</c:v>
                </c:pt>
                <c:pt idx="56">
                  <c:v>14.74</c:v>
                </c:pt>
                <c:pt idx="57">
                  <c:v>14.74</c:v>
                </c:pt>
                <c:pt idx="58">
                  <c:v>14.747999999999999</c:v>
                </c:pt>
                <c:pt idx="59">
                  <c:v>14.747</c:v>
                </c:pt>
                <c:pt idx="60">
                  <c:v>14.752000000000001</c:v>
                </c:pt>
                <c:pt idx="61">
                  <c:v>14.744999999999999</c:v>
                </c:pt>
                <c:pt idx="62">
                  <c:v>14.752000000000001</c:v>
                </c:pt>
                <c:pt idx="63">
                  <c:v>14.752000000000001</c:v>
                </c:pt>
                <c:pt idx="64">
                  <c:v>14.755000000000001</c:v>
                </c:pt>
                <c:pt idx="65">
                  <c:v>14.738</c:v>
                </c:pt>
                <c:pt idx="66">
                  <c:v>14.733000000000001</c:v>
                </c:pt>
                <c:pt idx="67">
                  <c:v>14.755000000000001</c:v>
                </c:pt>
                <c:pt idx="68">
                  <c:v>14.75</c:v>
                </c:pt>
                <c:pt idx="69">
                  <c:v>14.705</c:v>
                </c:pt>
                <c:pt idx="70">
                  <c:v>14.724</c:v>
                </c:pt>
                <c:pt idx="71">
                  <c:v>14.741</c:v>
                </c:pt>
                <c:pt idx="72">
                  <c:v>14.763</c:v>
                </c:pt>
                <c:pt idx="73">
                  <c:v>14.731999999999999</c:v>
                </c:pt>
                <c:pt idx="74">
                  <c:v>14.708</c:v>
                </c:pt>
                <c:pt idx="75">
                  <c:v>14.752000000000001</c:v>
                </c:pt>
                <c:pt idx="76">
                  <c:v>14.76</c:v>
                </c:pt>
                <c:pt idx="77">
                  <c:v>14.737</c:v>
                </c:pt>
                <c:pt idx="78">
                  <c:v>14.747999999999999</c:v>
                </c:pt>
                <c:pt idx="79">
                  <c:v>14.763</c:v>
                </c:pt>
                <c:pt idx="80">
                  <c:v>14.763999999999999</c:v>
                </c:pt>
                <c:pt idx="81">
                  <c:v>14.734999999999999</c:v>
                </c:pt>
                <c:pt idx="82">
                  <c:v>14.747</c:v>
                </c:pt>
                <c:pt idx="83">
                  <c:v>14.737</c:v>
                </c:pt>
                <c:pt idx="84">
                  <c:v>14.73</c:v>
                </c:pt>
                <c:pt idx="85">
                  <c:v>14.753</c:v>
                </c:pt>
                <c:pt idx="86">
                  <c:v>14.746</c:v>
                </c:pt>
                <c:pt idx="87">
                  <c:v>14.752000000000001</c:v>
                </c:pt>
                <c:pt idx="88">
                  <c:v>14.726000000000001</c:v>
                </c:pt>
                <c:pt idx="89">
                  <c:v>14.752000000000001</c:v>
                </c:pt>
                <c:pt idx="90">
                  <c:v>14.747999999999999</c:v>
                </c:pt>
                <c:pt idx="91">
                  <c:v>14.742000000000001</c:v>
                </c:pt>
                <c:pt idx="92">
                  <c:v>14.744</c:v>
                </c:pt>
                <c:pt idx="93">
                  <c:v>14.755000000000001</c:v>
                </c:pt>
                <c:pt idx="94">
                  <c:v>14.756</c:v>
                </c:pt>
                <c:pt idx="95">
                  <c:v>14.744</c:v>
                </c:pt>
                <c:pt idx="96">
                  <c:v>14.742000000000001</c:v>
                </c:pt>
                <c:pt idx="97">
                  <c:v>14.747</c:v>
                </c:pt>
                <c:pt idx="98">
                  <c:v>14.734</c:v>
                </c:pt>
                <c:pt idx="99">
                  <c:v>14.755000000000001</c:v>
                </c:pt>
                <c:pt idx="100">
                  <c:v>14.75</c:v>
                </c:pt>
                <c:pt idx="101">
                  <c:v>14.738</c:v>
                </c:pt>
                <c:pt idx="102">
                  <c:v>14.728999999999999</c:v>
                </c:pt>
                <c:pt idx="103">
                  <c:v>14.742000000000001</c:v>
                </c:pt>
                <c:pt idx="104">
                  <c:v>14.763</c:v>
                </c:pt>
                <c:pt idx="105">
                  <c:v>14.760999999999999</c:v>
                </c:pt>
                <c:pt idx="106">
                  <c:v>14.765000000000001</c:v>
                </c:pt>
                <c:pt idx="107">
                  <c:v>14.756</c:v>
                </c:pt>
                <c:pt idx="108">
                  <c:v>14.738</c:v>
                </c:pt>
                <c:pt idx="109">
                  <c:v>14.744</c:v>
                </c:pt>
                <c:pt idx="110">
                  <c:v>14.755000000000001</c:v>
                </c:pt>
                <c:pt idx="111">
                  <c:v>14.746</c:v>
                </c:pt>
                <c:pt idx="112">
                  <c:v>14.734</c:v>
                </c:pt>
                <c:pt idx="113">
                  <c:v>14.759</c:v>
                </c:pt>
                <c:pt idx="114">
                  <c:v>14.747</c:v>
                </c:pt>
                <c:pt idx="115">
                  <c:v>14.754</c:v>
                </c:pt>
                <c:pt idx="116">
                  <c:v>14.731999999999999</c:v>
                </c:pt>
                <c:pt idx="117">
                  <c:v>14.757999999999999</c:v>
                </c:pt>
                <c:pt idx="118">
                  <c:v>14.731999999999999</c:v>
                </c:pt>
                <c:pt idx="119">
                  <c:v>14.74</c:v>
                </c:pt>
                <c:pt idx="120">
                  <c:v>14.728</c:v>
                </c:pt>
                <c:pt idx="121">
                  <c:v>14.725</c:v>
                </c:pt>
                <c:pt idx="122">
                  <c:v>14.744999999999999</c:v>
                </c:pt>
                <c:pt idx="123">
                  <c:v>14.744999999999999</c:v>
                </c:pt>
                <c:pt idx="124">
                  <c:v>14.747</c:v>
                </c:pt>
                <c:pt idx="125">
                  <c:v>14.752000000000001</c:v>
                </c:pt>
                <c:pt idx="126">
                  <c:v>14.744</c:v>
                </c:pt>
                <c:pt idx="127">
                  <c:v>14.752000000000001</c:v>
                </c:pt>
                <c:pt idx="128">
                  <c:v>14.736000000000001</c:v>
                </c:pt>
                <c:pt idx="129">
                  <c:v>14.750999999999999</c:v>
                </c:pt>
                <c:pt idx="130">
                  <c:v>14.746</c:v>
                </c:pt>
                <c:pt idx="131">
                  <c:v>14.757</c:v>
                </c:pt>
                <c:pt idx="132">
                  <c:v>14.763999999999999</c:v>
                </c:pt>
                <c:pt idx="133">
                  <c:v>14.744</c:v>
                </c:pt>
                <c:pt idx="134">
                  <c:v>14.744</c:v>
                </c:pt>
                <c:pt idx="135">
                  <c:v>14.739000000000001</c:v>
                </c:pt>
                <c:pt idx="136">
                  <c:v>14.750999999999999</c:v>
                </c:pt>
                <c:pt idx="137">
                  <c:v>14.746</c:v>
                </c:pt>
                <c:pt idx="138">
                  <c:v>14.73</c:v>
                </c:pt>
                <c:pt idx="139">
                  <c:v>14.73</c:v>
                </c:pt>
                <c:pt idx="140">
                  <c:v>14.747</c:v>
                </c:pt>
                <c:pt idx="141">
                  <c:v>14.738</c:v>
                </c:pt>
                <c:pt idx="142">
                  <c:v>14.754</c:v>
                </c:pt>
                <c:pt idx="143">
                  <c:v>14.73</c:v>
                </c:pt>
                <c:pt idx="144">
                  <c:v>14.757</c:v>
                </c:pt>
                <c:pt idx="145">
                  <c:v>14.753</c:v>
                </c:pt>
                <c:pt idx="146">
                  <c:v>14.747</c:v>
                </c:pt>
                <c:pt idx="147">
                  <c:v>14.756</c:v>
                </c:pt>
                <c:pt idx="148">
                  <c:v>14.747999999999999</c:v>
                </c:pt>
                <c:pt idx="149">
                  <c:v>14.734999999999999</c:v>
                </c:pt>
                <c:pt idx="150">
                  <c:v>14.731999999999999</c:v>
                </c:pt>
                <c:pt idx="151">
                  <c:v>14.733000000000001</c:v>
                </c:pt>
                <c:pt idx="152">
                  <c:v>14.746</c:v>
                </c:pt>
                <c:pt idx="153">
                  <c:v>14.760999999999999</c:v>
                </c:pt>
                <c:pt idx="154">
                  <c:v>14.75</c:v>
                </c:pt>
                <c:pt idx="155">
                  <c:v>14.760999999999999</c:v>
                </c:pt>
                <c:pt idx="156">
                  <c:v>14.75</c:v>
                </c:pt>
                <c:pt idx="157">
                  <c:v>14.750999999999999</c:v>
                </c:pt>
                <c:pt idx="158">
                  <c:v>14.755000000000001</c:v>
                </c:pt>
                <c:pt idx="159">
                  <c:v>14.747</c:v>
                </c:pt>
                <c:pt idx="160">
                  <c:v>14.763</c:v>
                </c:pt>
                <c:pt idx="161">
                  <c:v>14.747999999999999</c:v>
                </c:pt>
                <c:pt idx="162">
                  <c:v>14.728999999999999</c:v>
                </c:pt>
                <c:pt idx="163">
                  <c:v>14.724</c:v>
                </c:pt>
                <c:pt idx="164">
                  <c:v>14.747999999999999</c:v>
                </c:pt>
                <c:pt idx="165">
                  <c:v>14.744999999999999</c:v>
                </c:pt>
                <c:pt idx="166">
                  <c:v>14.75</c:v>
                </c:pt>
                <c:pt idx="167">
                  <c:v>14.754</c:v>
                </c:pt>
                <c:pt idx="168">
                  <c:v>14.754</c:v>
                </c:pt>
                <c:pt idx="169">
                  <c:v>14.704000000000001</c:v>
                </c:pt>
                <c:pt idx="170">
                  <c:v>14.747</c:v>
                </c:pt>
                <c:pt idx="171">
                  <c:v>14.734</c:v>
                </c:pt>
                <c:pt idx="172">
                  <c:v>14.757</c:v>
                </c:pt>
                <c:pt idx="173">
                  <c:v>14.759</c:v>
                </c:pt>
                <c:pt idx="174">
                  <c:v>14.759</c:v>
                </c:pt>
                <c:pt idx="175">
                  <c:v>14.76</c:v>
                </c:pt>
                <c:pt idx="176">
                  <c:v>14.743</c:v>
                </c:pt>
                <c:pt idx="177">
                  <c:v>14.724</c:v>
                </c:pt>
                <c:pt idx="178">
                  <c:v>14.731</c:v>
                </c:pt>
                <c:pt idx="179">
                  <c:v>14.747999999999999</c:v>
                </c:pt>
                <c:pt idx="180">
                  <c:v>14.757</c:v>
                </c:pt>
                <c:pt idx="181">
                  <c:v>14.734</c:v>
                </c:pt>
                <c:pt idx="182">
                  <c:v>14.754</c:v>
                </c:pt>
                <c:pt idx="183">
                  <c:v>14.742000000000001</c:v>
                </c:pt>
                <c:pt idx="184">
                  <c:v>14.73</c:v>
                </c:pt>
                <c:pt idx="185">
                  <c:v>14.76</c:v>
                </c:pt>
                <c:pt idx="186">
                  <c:v>14.765000000000001</c:v>
                </c:pt>
                <c:pt idx="187">
                  <c:v>14.737</c:v>
                </c:pt>
                <c:pt idx="188">
                  <c:v>14.734</c:v>
                </c:pt>
                <c:pt idx="189">
                  <c:v>14.744999999999999</c:v>
                </c:pt>
                <c:pt idx="190">
                  <c:v>14.734999999999999</c:v>
                </c:pt>
                <c:pt idx="191">
                  <c:v>14.744</c:v>
                </c:pt>
                <c:pt idx="192">
                  <c:v>14.76</c:v>
                </c:pt>
                <c:pt idx="193">
                  <c:v>14.747</c:v>
                </c:pt>
                <c:pt idx="194">
                  <c:v>14.725</c:v>
                </c:pt>
                <c:pt idx="195">
                  <c:v>14.757</c:v>
                </c:pt>
                <c:pt idx="196">
                  <c:v>14.738</c:v>
                </c:pt>
                <c:pt idx="197">
                  <c:v>14.736000000000001</c:v>
                </c:pt>
                <c:pt idx="198">
                  <c:v>14.747</c:v>
                </c:pt>
                <c:pt idx="199">
                  <c:v>14.737</c:v>
                </c:pt>
                <c:pt idx="200">
                  <c:v>14.724</c:v>
                </c:pt>
                <c:pt idx="201">
                  <c:v>14.747</c:v>
                </c:pt>
                <c:pt idx="202">
                  <c:v>14.74</c:v>
                </c:pt>
                <c:pt idx="203">
                  <c:v>14.746</c:v>
                </c:pt>
                <c:pt idx="204">
                  <c:v>14.743</c:v>
                </c:pt>
                <c:pt idx="205">
                  <c:v>14.711</c:v>
                </c:pt>
                <c:pt idx="206">
                  <c:v>14.734</c:v>
                </c:pt>
                <c:pt idx="207">
                  <c:v>14.755000000000001</c:v>
                </c:pt>
                <c:pt idx="208">
                  <c:v>14.75</c:v>
                </c:pt>
                <c:pt idx="209">
                  <c:v>14.750999999999999</c:v>
                </c:pt>
                <c:pt idx="210">
                  <c:v>14.737</c:v>
                </c:pt>
                <c:pt idx="211">
                  <c:v>14.750999999999999</c:v>
                </c:pt>
                <c:pt idx="212">
                  <c:v>14.744</c:v>
                </c:pt>
                <c:pt idx="213">
                  <c:v>14.741</c:v>
                </c:pt>
                <c:pt idx="214">
                  <c:v>14.747999999999999</c:v>
                </c:pt>
                <c:pt idx="215">
                  <c:v>14.747999999999999</c:v>
                </c:pt>
                <c:pt idx="216">
                  <c:v>14.743</c:v>
                </c:pt>
                <c:pt idx="217">
                  <c:v>14.754</c:v>
                </c:pt>
                <c:pt idx="218">
                  <c:v>14.743</c:v>
                </c:pt>
                <c:pt idx="219">
                  <c:v>14.747</c:v>
                </c:pt>
                <c:pt idx="220">
                  <c:v>14.747</c:v>
                </c:pt>
                <c:pt idx="221">
                  <c:v>14.756</c:v>
                </c:pt>
                <c:pt idx="222">
                  <c:v>14.757</c:v>
                </c:pt>
                <c:pt idx="223">
                  <c:v>14.750999999999999</c:v>
                </c:pt>
                <c:pt idx="224">
                  <c:v>14.749000000000001</c:v>
                </c:pt>
                <c:pt idx="225">
                  <c:v>14.741</c:v>
                </c:pt>
                <c:pt idx="226">
                  <c:v>14.747999999999999</c:v>
                </c:pt>
                <c:pt idx="227">
                  <c:v>14.747999999999999</c:v>
                </c:pt>
                <c:pt idx="228">
                  <c:v>14.738</c:v>
                </c:pt>
                <c:pt idx="229">
                  <c:v>14.744</c:v>
                </c:pt>
                <c:pt idx="230">
                  <c:v>14.733000000000001</c:v>
                </c:pt>
                <c:pt idx="231">
                  <c:v>14.728999999999999</c:v>
                </c:pt>
                <c:pt idx="232">
                  <c:v>14.739000000000001</c:v>
                </c:pt>
                <c:pt idx="233">
                  <c:v>14.746</c:v>
                </c:pt>
                <c:pt idx="234">
                  <c:v>14.744999999999999</c:v>
                </c:pt>
                <c:pt idx="235">
                  <c:v>14.750999999999999</c:v>
                </c:pt>
                <c:pt idx="236">
                  <c:v>14.742000000000001</c:v>
                </c:pt>
                <c:pt idx="237">
                  <c:v>14.746</c:v>
                </c:pt>
                <c:pt idx="238">
                  <c:v>14.746</c:v>
                </c:pt>
                <c:pt idx="239">
                  <c:v>14.742000000000001</c:v>
                </c:pt>
                <c:pt idx="240">
                  <c:v>14.73</c:v>
                </c:pt>
                <c:pt idx="241">
                  <c:v>14.737</c:v>
                </c:pt>
                <c:pt idx="242">
                  <c:v>14.722</c:v>
                </c:pt>
                <c:pt idx="243">
                  <c:v>14.744</c:v>
                </c:pt>
                <c:pt idx="244">
                  <c:v>14.753</c:v>
                </c:pt>
                <c:pt idx="245">
                  <c:v>14.755000000000001</c:v>
                </c:pt>
                <c:pt idx="246">
                  <c:v>14.738</c:v>
                </c:pt>
                <c:pt idx="247">
                  <c:v>14.759</c:v>
                </c:pt>
                <c:pt idx="248">
                  <c:v>14.744</c:v>
                </c:pt>
                <c:pt idx="249">
                  <c:v>14.73</c:v>
                </c:pt>
                <c:pt idx="250">
                  <c:v>14.755000000000001</c:v>
                </c:pt>
                <c:pt idx="251">
                  <c:v>14.744999999999999</c:v>
                </c:pt>
                <c:pt idx="252">
                  <c:v>14.744999999999999</c:v>
                </c:pt>
                <c:pt idx="253">
                  <c:v>14.752000000000001</c:v>
                </c:pt>
                <c:pt idx="254">
                  <c:v>14.759</c:v>
                </c:pt>
                <c:pt idx="255">
                  <c:v>14.731</c:v>
                </c:pt>
                <c:pt idx="256">
                  <c:v>14.749000000000001</c:v>
                </c:pt>
                <c:pt idx="257">
                  <c:v>14.755000000000001</c:v>
                </c:pt>
                <c:pt idx="258">
                  <c:v>14.733000000000001</c:v>
                </c:pt>
                <c:pt idx="259">
                  <c:v>14.734999999999999</c:v>
                </c:pt>
                <c:pt idx="260">
                  <c:v>14.76</c:v>
                </c:pt>
                <c:pt idx="261">
                  <c:v>14.747</c:v>
                </c:pt>
                <c:pt idx="262">
                  <c:v>14.739000000000001</c:v>
                </c:pt>
                <c:pt idx="263">
                  <c:v>14.757</c:v>
                </c:pt>
                <c:pt idx="264">
                  <c:v>14.759</c:v>
                </c:pt>
                <c:pt idx="265">
                  <c:v>14.737</c:v>
                </c:pt>
                <c:pt idx="266">
                  <c:v>14.753</c:v>
                </c:pt>
                <c:pt idx="267">
                  <c:v>14.763999999999999</c:v>
                </c:pt>
                <c:pt idx="268">
                  <c:v>14.727</c:v>
                </c:pt>
                <c:pt idx="269">
                  <c:v>14.759</c:v>
                </c:pt>
                <c:pt idx="270">
                  <c:v>14.753</c:v>
                </c:pt>
                <c:pt idx="271">
                  <c:v>14.760999999999999</c:v>
                </c:pt>
                <c:pt idx="272">
                  <c:v>14.762</c:v>
                </c:pt>
                <c:pt idx="273">
                  <c:v>14.750999999999999</c:v>
                </c:pt>
                <c:pt idx="274">
                  <c:v>14.744999999999999</c:v>
                </c:pt>
                <c:pt idx="275">
                  <c:v>14.763</c:v>
                </c:pt>
                <c:pt idx="276">
                  <c:v>14.759</c:v>
                </c:pt>
                <c:pt idx="277">
                  <c:v>14.731</c:v>
                </c:pt>
                <c:pt idx="278">
                  <c:v>14.733000000000001</c:v>
                </c:pt>
                <c:pt idx="279">
                  <c:v>14.725</c:v>
                </c:pt>
                <c:pt idx="280">
                  <c:v>14.744999999999999</c:v>
                </c:pt>
                <c:pt idx="281">
                  <c:v>14.76</c:v>
                </c:pt>
                <c:pt idx="282">
                  <c:v>14.711</c:v>
                </c:pt>
                <c:pt idx="283">
                  <c:v>14.765000000000001</c:v>
                </c:pt>
                <c:pt idx="284">
                  <c:v>14.759</c:v>
                </c:pt>
                <c:pt idx="285">
                  <c:v>14.726000000000001</c:v>
                </c:pt>
                <c:pt idx="286">
                  <c:v>14.755000000000001</c:v>
                </c:pt>
                <c:pt idx="287">
                  <c:v>14.743</c:v>
                </c:pt>
                <c:pt idx="288">
                  <c:v>14.756</c:v>
                </c:pt>
                <c:pt idx="289">
                  <c:v>14.756</c:v>
                </c:pt>
                <c:pt idx="290">
                  <c:v>14.742000000000001</c:v>
                </c:pt>
                <c:pt idx="291">
                  <c:v>14.73</c:v>
                </c:pt>
                <c:pt idx="292">
                  <c:v>14.765000000000001</c:v>
                </c:pt>
                <c:pt idx="293">
                  <c:v>14.725</c:v>
                </c:pt>
                <c:pt idx="294">
                  <c:v>14.739000000000001</c:v>
                </c:pt>
                <c:pt idx="295">
                  <c:v>14.756</c:v>
                </c:pt>
                <c:pt idx="296">
                  <c:v>14.747999999999999</c:v>
                </c:pt>
                <c:pt idx="297">
                  <c:v>14.75</c:v>
                </c:pt>
                <c:pt idx="298">
                  <c:v>14.723000000000001</c:v>
                </c:pt>
                <c:pt idx="299">
                  <c:v>14.749000000000001</c:v>
                </c:pt>
                <c:pt idx="300">
                  <c:v>14.753</c:v>
                </c:pt>
                <c:pt idx="301">
                  <c:v>14.759</c:v>
                </c:pt>
                <c:pt idx="302">
                  <c:v>14.739000000000001</c:v>
                </c:pt>
                <c:pt idx="303">
                  <c:v>14.765000000000001</c:v>
                </c:pt>
                <c:pt idx="304">
                  <c:v>14.728</c:v>
                </c:pt>
                <c:pt idx="305">
                  <c:v>14.734999999999999</c:v>
                </c:pt>
                <c:pt idx="306">
                  <c:v>14.723000000000001</c:v>
                </c:pt>
                <c:pt idx="307">
                  <c:v>14.742000000000001</c:v>
                </c:pt>
                <c:pt idx="308">
                  <c:v>14.75</c:v>
                </c:pt>
                <c:pt idx="309">
                  <c:v>14.763999999999999</c:v>
                </c:pt>
                <c:pt idx="310">
                  <c:v>14.759</c:v>
                </c:pt>
                <c:pt idx="311">
                  <c:v>14.715</c:v>
                </c:pt>
                <c:pt idx="312">
                  <c:v>14.755000000000001</c:v>
                </c:pt>
                <c:pt idx="313">
                  <c:v>14.744</c:v>
                </c:pt>
                <c:pt idx="314">
                  <c:v>14.759</c:v>
                </c:pt>
                <c:pt idx="315">
                  <c:v>14.725</c:v>
                </c:pt>
                <c:pt idx="316">
                  <c:v>14.744999999999999</c:v>
                </c:pt>
                <c:pt idx="317">
                  <c:v>14.731</c:v>
                </c:pt>
                <c:pt idx="318">
                  <c:v>14.762</c:v>
                </c:pt>
                <c:pt idx="319">
                  <c:v>14.762</c:v>
                </c:pt>
                <c:pt idx="320">
                  <c:v>14.759</c:v>
                </c:pt>
                <c:pt idx="321">
                  <c:v>14.76</c:v>
                </c:pt>
                <c:pt idx="322">
                  <c:v>14.731999999999999</c:v>
                </c:pt>
                <c:pt idx="323">
                  <c:v>14.699</c:v>
                </c:pt>
                <c:pt idx="324">
                  <c:v>14.734</c:v>
                </c:pt>
                <c:pt idx="325">
                  <c:v>14.72</c:v>
                </c:pt>
                <c:pt idx="326">
                  <c:v>14.763999999999999</c:v>
                </c:pt>
                <c:pt idx="327">
                  <c:v>14.76</c:v>
                </c:pt>
                <c:pt idx="328">
                  <c:v>14.759</c:v>
                </c:pt>
                <c:pt idx="329">
                  <c:v>14.726000000000001</c:v>
                </c:pt>
                <c:pt idx="330">
                  <c:v>14.763</c:v>
                </c:pt>
                <c:pt idx="331">
                  <c:v>14.766999999999999</c:v>
                </c:pt>
                <c:pt idx="332">
                  <c:v>14.747999999999999</c:v>
                </c:pt>
                <c:pt idx="333">
                  <c:v>14.749000000000001</c:v>
                </c:pt>
                <c:pt idx="334">
                  <c:v>14.72</c:v>
                </c:pt>
                <c:pt idx="335">
                  <c:v>14.759</c:v>
                </c:pt>
                <c:pt idx="336">
                  <c:v>14.728999999999999</c:v>
                </c:pt>
                <c:pt idx="337">
                  <c:v>14.75</c:v>
                </c:pt>
                <c:pt idx="338">
                  <c:v>14.755000000000001</c:v>
                </c:pt>
                <c:pt idx="339">
                  <c:v>14.762</c:v>
                </c:pt>
                <c:pt idx="340">
                  <c:v>14.738</c:v>
                </c:pt>
                <c:pt idx="341">
                  <c:v>14.765000000000001</c:v>
                </c:pt>
                <c:pt idx="342">
                  <c:v>14.746</c:v>
                </c:pt>
                <c:pt idx="343">
                  <c:v>14.728999999999999</c:v>
                </c:pt>
                <c:pt idx="344">
                  <c:v>14.752000000000001</c:v>
                </c:pt>
                <c:pt idx="345">
                  <c:v>14.76</c:v>
                </c:pt>
                <c:pt idx="346">
                  <c:v>14.736000000000001</c:v>
                </c:pt>
                <c:pt idx="347">
                  <c:v>14.737</c:v>
                </c:pt>
                <c:pt idx="348">
                  <c:v>14.734999999999999</c:v>
                </c:pt>
                <c:pt idx="349">
                  <c:v>14.718999999999999</c:v>
                </c:pt>
                <c:pt idx="350">
                  <c:v>14.759</c:v>
                </c:pt>
                <c:pt idx="351">
                  <c:v>14.750999999999999</c:v>
                </c:pt>
                <c:pt idx="352">
                  <c:v>14.755000000000001</c:v>
                </c:pt>
                <c:pt idx="353">
                  <c:v>14.738</c:v>
                </c:pt>
                <c:pt idx="354">
                  <c:v>14.743</c:v>
                </c:pt>
                <c:pt idx="355">
                  <c:v>14.734999999999999</c:v>
                </c:pt>
                <c:pt idx="356">
                  <c:v>14.747</c:v>
                </c:pt>
                <c:pt idx="357">
                  <c:v>14.711</c:v>
                </c:pt>
                <c:pt idx="358">
                  <c:v>14.733000000000001</c:v>
                </c:pt>
                <c:pt idx="359">
                  <c:v>14.744999999999999</c:v>
                </c:pt>
                <c:pt idx="360">
                  <c:v>14.731</c:v>
                </c:pt>
                <c:pt idx="361">
                  <c:v>14.757</c:v>
                </c:pt>
                <c:pt idx="362">
                  <c:v>14.762</c:v>
                </c:pt>
                <c:pt idx="363">
                  <c:v>14.712999999999999</c:v>
                </c:pt>
                <c:pt idx="364">
                  <c:v>14.744999999999999</c:v>
                </c:pt>
                <c:pt idx="365">
                  <c:v>14.739000000000001</c:v>
                </c:pt>
                <c:pt idx="366">
                  <c:v>14.76</c:v>
                </c:pt>
                <c:pt idx="367">
                  <c:v>14.757999999999999</c:v>
                </c:pt>
                <c:pt idx="368">
                  <c:v>14.73</c:v>
                </c:pt>
                <c:pt idx="369">
                  <c:v>14.734999999999999</c:v>
                </c:pt>
                <c:pt idx="370">
                  <c:v>14.736000000000001</c:v>
                </c:pt>
                <c:pt idx="371">
                  <c:v>14.747</c:v>
                </c:pt>
                <c:pt idx="372">
                  <c:v>14.718999999999999</c:v>
                </c:pt>
                <c:pt idx="373">
                  <c:v>14.734</c:v>
                </c:pt>
                <c:pt idx="374">
                  <c:v>14.738</c:v>
                </c:pt>
                <c:pt idx="375">
                  <c:v>14.728999999999999</c:v>
                </c:pt>
                <c:pt idx="376">
                  <c:v>14.74</c:v>
                </c:pt>
                <c:pt idx="377">
                  <c:v>14.749000000000001</c:v>
                </c:pt>
                <c:pt idx="378">
                  <c:v>14.731999999999999</c:v>
                </c:pt>
                <c:pt idx="379">
                  <c:v>14.750999999999999</c:v>
                </c:pt>
                <c:pt idx="380">
                  <c:v>14.75</c:v>
                </c:pt>
                <c:pt idx="381">
                  <c:v>14.74</c:v>
                </c:pt>
                <c:pt idx="382">
                  <c:v>14.749000000000001</c:v>
                </c:pt>
                <c:pt idx="383">
                  <c:v>14.753</c:v>
                </c:pt>
                <c:pt idx="384">
                  <c:v>14.743</c:v>
                </c:pt>
                <c:pt idx="385">
                  <c:v>14.742000000000001</c:v>
                </c:pt>
                <c:pt idx="386">
                  <c:v>14.744</c:v>
                </c:pt>
                <c:pt idx="387">
                  <c:v>14.736000000000001</c:v>
                </c:pt>
                <c:pt idx="388">
                  <c:v>14.734999999999999</c:v>
                </c:pt>
                <c:pt idx="389">
                  <c:v>14.723000000000001</c:v>
                </c:pt>
                <c:pt idx="390">
                  <c:v>14.744999999999999</c:v>
                </c:pt>
                <c:pt idx="391">
                  <c:v>14.721</c:v>
                </c:pt>
                <c:pt idx="392">
                  <c:v>14.746</c:v>
                </c:pt>
                <c:pt idx="393">
                  <c:v>14.759</c:v>
                </c:pt>
                <c:pt idx="394">
                  <c:v>14.74</c:v>
                </c:pt>
                <c:pt idx="395">
                  <c:v>14.75</c:v>
                </c:pt>
                <c:pt idx="396">
                  <c:v>14.747</c:v>
                </c:pt>
                <c:pt idx="397">
                  <c:v>14.728999999999999</c:v>
                </c:pt>
                <c:pt idx="398">
                  <c:v>14.741</c:v>
                </c:pt>
                <c:pt idx="399">
                  <c:v>14.723000000000001</c:v>
                </c:pt>
                <c:pt idx="400">
                  <c:v>14.736000000000001</c:v>
                </c:pt>
                <c:pt idx="401">
                  <c:v>14.747999999999999</c:v>
                </c:pt>
                <c:pt idx="402">
                  <c:v>14.747</c:v>
                </c:pt>
                <c:pt idx="403">
                  <c:v>14.755000000000001</c:v>
                </c:pt>
                <c:pt idx="404">
                  <c:v>14.715</c:v>
                </c:pt>
                <c:pt idx="405">
                  <c:v>14.743</c:v>
                </c:pt>
                <c:pt idx="406">
                  <c:v>14.717000000000001</c:v>
                </c:pt>
                <c:pt idx="407">
                  <c:v>14.722</c:v>
                </c:pt>
                <c:pt idx="408">
                  <c:v>14.744999999999999</c:v>
                </c:pt>
                <c:pt idx="409">
                  <c:v>14.753</c:v>
                </c:pt>
                <c:pt idx="410">
                  <c:v>14.749000000000001</c:v>
                </c:pt>
                <c:pt idx="411">
                  <c:v>14.744999999999999</c:v>
                </c:pt>
                <c:pt idx="412">
                  <c:v>14.728999999999999</c:v>
                </c:pt>
                <c:pt idx="413">
                  <c:v>14.702999999999999</c:v>
                </c:pt>
                <c:pt idx="414">
                  <c:v>14.753</c:v>
                </c:pt>
                <c:pt idx="415">
                  <c:v>14.746</c:v>
                </c:pt>
                <c:pt idx="416">
                  <c:v>14.747999999999999</c:v>
                </c:pt>
                <c:pt idx="417">
                  <c:v>14.738</c:v>
                </c:pt>
                <c:pt idx="418">
                  <c:v>14.757</c:v>
                </c:pt>
                <c:pt idx="419">
                  <c:v>14.750999999999999</c:v>
                </c:pt>
                <c:pt idx="420">
                  <c:v>14.752000000000001</c:v>
                </c:pt>
                <c:pt idx="421">
                  <c:v>14.702999999999999</c:v>
                </c:pt>
                <c:pt idx="422">
                  <c:v>14.74</c:v>
                </c:pt>
                <c:pt idx="423">
                  <c:v>14.754</c:v>
                </c:pt>
                <c:pt idx="424">
                  <c:v>14.731999999999999</c:v>
                </c:pt>
                <c:pt idx="425">
                  <c:v>14.75</c:v>
                </c:pt>
                <c:pt idx="426">
                  <c:v>14.753</c:v>
                </c:pt>
                <c:pt idx="427">
                  <c:v>14.744</c:v>
                </c:pt>
                <c:pt idx="428">
                  <c:v>14.737</c:v>
                </c:pt>
                <c:pt idx="429">
                  <c:v>14.722</c:v>
                </c:pt>
                <c:pt idx="430">
                  <c:v>14.711</c:v>
                </c:pt>
                <c:pt idx="431">
                  <c:v>14.734999999999999</c:v>
                </c:pt>
                <c:pt idx="432">
                  <c:v>14.736000000000001</c:v>
                </c:pt>
                <c:pt idx="433">
                  <c:v>14.739000000000001</c:v>
                </c:pt>
                <c:pt idx="434">
                  <c:v>14.744</c:v>
                </c:pt>
                <c:pt idx="435">
                  <c:v>14.731</c:v>
                </c:pt>
                <c:pt idx="436">
                  <c:v>14.734</c:v>
                </c:pt>
                <c:pt idx="437">
                  <c:v>14.744</c:v>
                </c:pt>
                <c:pt idx="438">
                  <c:v>14.749000000000001</c:v>
                </c:pt>
                <c:pt idx="439">
                  <c:v>14.744</c:v>
                </c:pt>
                <c:pt idx="440">
                  <c:v>14.747999999999999</c:v>
                </c:pt>
                <c:pt idx="441">
                  <c:v>14.738</c:v>
                </c:pt>
                <c:pt idx="442">
                  <c:v>14.747</c:v>
                </c:pt>
                <c:pt idx="443">
                  <c:v>14.743</c:v>
                </c:pt>
                <c:pt idx="444">
                  <c:v>14.753</c:v>
                </c:pt>
                <c:pt idx="445">
                  <c:v>14.755000000000001</c:v>
                </c:pt>
                <c:pt idx="446">
                  <c:v>14.728</c:v>
                </c:pt>
                <c:pt idx="447">
                  <c:v>14.739000000000001</c:v>
                </c:pt>
                <c:pt idx="448">
                  <c:v>14.744999999999999</c:v>
                </c:pt>
                <c:pt idx="449">
                  <c:v>14.736000000000001</c:v>
                </c:pt>
                <c:pt idx="450">
                  <c:v>14.72</c:v>
                </c:pt>
                <c:pt idx="451">
                  <c:v>14.714</c:v>
                </c:pt>
                <c:pt idx="452">
                  <c:v>14.744</c:v>
                </c:pt>
                <c:pt idx="453">
                  <c:v>14.749000000000001</c:v>
                </c:pt>
                <c:pt idx="454">
                  <c:v>14.725</c:v>
                </c:pt>
                <c:pt idx="455">
                  <c:v>14.737</c:v>
                </c:pt>
                <c:pt idx="456">
                  <c:v>14.741</c:v>
                </c:pt>
                <c:pt idx="457">
                  <c:v>14.747</c:v>
                </c:pt>
                <c:pt idx="458">
                  <c:v>14.753</c:v>
                </c:pt>
                <c:pt idx="459">
                  <c:v>14.744</c:v>
                </c:pt>
                <c:pt idx="460">
                  <c:v>14.742000000000001</c:v>
                </c:pt>
                <c:pt idx="461">
                  <c:v>14.74</c:v>
                </c:pt>
                <c:pt idx="462">
                  <c:v>14.746</c:v>
                </c:pt>
                <c:pt idx="463">
                  <c:v>14.760999999999999</c:v>
                </c:pt>
                <c:pt idx="464">
                  <c:v>14.718</c:v>
                </c:pt>
                <c:pt idx="465">
                  <c:v>14.743</c:v>
                </c:pt>
                <c:pt idx="466">
                  <c:v>14.738</c:v>
                </c:pt>
                <c:pt idx="467">
                  <c:v>14.721</c:v>
                </c:pt>
                <c:pt idx="468">
                  <c:v>14.74</c:v>
                </c:pt>
                <c:pt idx="469">
                  <c:v>14.718</c:v>
                </c:pt>
                <c:pt idx="470">
                  <c:v>14.747</c:v>
                </c:pt>
                <c:pt idx="471">
                  <c:v>14.747999999999999</c:v>
                </c:pt>
                <c:pt idx="472">
                  <c:v>14.76</c:v>
                </c:pt>
                <c:pt idx="473">
                  <c:v>14.737</c:v>
                </c:pt>
                <c:pt idx="474">
                  <c:v>14.750999999999999</c:v>
                </c:pt>
                <c:pt idx="475">
                  <c:v>14.744</c:v>
                </c:pt>
                <c:pt idx="476">
                  <c:v>14.726000000000001</c:v>
                </c:pt>
                <c:pt idx="477">
                  <c:v>14.725</c:v>
                </c:pt>
                <c:pt idx="478">
                  <c:v>14.752000000000001</c:v>
                </c:pt>
                <c:pt idx="479">
                  <c:v>14.752000000000001</c:v>
                </c:pt>
                <c:pt idx="480">
                  <c:v>14.744999999999999</c:v>
                </c:pt>
                <c:pt idx="481">
                  <c:v>14.744</c:v>
                </c:pt>
                <c:pt idx="482">
                  <c:v>14.74</c:v>
                </c:pt>
                <c:pt idx="483">
                  <c:v>14.744999999999999</c:v>
                </c:pt>
                <c:pt idx="484">
                  <c:v>14.742000000000001</c:v>
                </c:pt>
                <c:pt idx="485">
                  <c:v>14.752000000000001</c:v>
                </c:pt>
                <c:pt idx="486">
                  <c:v>14.738</c:v>
                </c:pt>
                <c:pt idx="487">
                  <c:v>14.752000000000001</c:v>
                </c:pt>
                <c:pt idx="488">
                  <c:v>14.741</c:v>
                </c:pt>
                <c:pt idx="489">
                  <c:v>14.744999999999999</c:v>
                </c:pt>
                <c:pt idx="490">
                  <c:v>14.749000000000001</c:v>
                </c:pt>
                <c:pt idx="491">
                  <c:v>14.744</c:v>
                </c:pt>
                <c:pt idx="492">
                  <c:v>14.750999999999999</c:v>
                </c:pt>
                <c:pt idx="493">
                  <c:v>14.731</c:v>
                </c:pt>
                <c:pt idx="494">
                  <c:v>14.747999999999999</c:v>
                </c:pt>
                <c:pt idx="495">
                  <c:v>14.741</c:v>
                </c:pt>
                <c:pt idx="496">
                  <c:v>14.742000000000001</c:v>
                </c:pt>
                <c:pt idx="497">
                  <c:v>14.738</c:v>
                </c:pt>
                <c:pt idx="498">
                  <c:v>14.747999999999999</c:v>
                </c:pt>
                <c:pt idx="499">
                  <c:v>14.747</c:v>
                </c:pt>
                <c:pt idx="500">
                  <c:v>14.742000000000001</c:v>
                </c:pt>
                <c:pt idx="501">
                  <c:v>14.747</c:v>
                </c:pt>
                <c:pt idx="502">
                  <c:v>14.746</c:v>
                </c:pt>
                <c:pt idx="503">
                  <c:v>14.747</c:v>
                </c:pt>
                <c:pt idx="504">
                  <c:v>14.75</c:v>
                </c:pt>
                <c:pt idx="505">
                  <c:v>14.753</c:v>
                </c:pt>
                <c:pt idx="506">
                  <c:v>14.753</c:v>
                </c:pt>
                <c:pt idx="507">
                  <c:v>14.74</c:v>
                </c:pt>
                <c:pt idx="508">
                  <c:v>14.733000000000001</c:v>
                </c:pt>
                <c:pt idx="509">
                  <c:v>14.739000000000001</c:v>
                </c:pt>
                <c:pt idx="510">
                  <c:v>14.753</c:v>
                </c:pt>
                <c:pt idx="511">
                  <c:v>14.734</c:v>
                </c:pt>
                <c:pt idx="512">
                  <c:v>14.734</c:v>
                </c:pt>
                <c:pt idx="513">
                  <c:v>14.747999999999999</c:v>
                </c:pt>
                <c:pt idx="514">
                  <c:v>14.739000000000001</c:v>
                </c:pt>
                <c:pt idx="515">
                  <c:v>14.762</c:v>
                </c:pt>
                <c:pt idx="516">
                  <c:v>14.763999999999999</c:v>
                </c:pt>
                <c:pt idx="517">
                  <c:v>14.723000000000001</c:v>
                </c:pt>
                <c:pt idx="518">
                  <c:v>14.755000000000001</c:v>
                </c:pt>
                <c:pt idx="519">
                  <c:v>14.726000000000001</c:v>
                </c:pt>
                <c:pt idx="520">
                  <c:v>14.753</c:v>
                </c:pt>
                <c:pt idx="521">
                  <c:v>14.760999999999999</c:v>
                </c:pt>
                <c:pt idx="522">
                  <c:v>14.737</c:v>
                </c:pt>
                <c:pt idx="523">
                  <c:v>14.762</c:v>
                </c:pt>
                <c:pt idx="524">
                  <c:v>14.755000000000001</c:v>
                </c:pt>
                <c:pt idx="525">
                  <c:v>14.744999999999999</c:v>
                </c:pt>
                <c:pt idx="526">
                  <c:v>14.742000000000001</c:v>
                </c:pt>
                <c:pt idx="527">
                  <c:v>14.744999999999999</c:v>
                </c:pt>
                <c:pt idx="528">
                  <c:v>14.717000000000001</c:v>
                </c:pt>
                <c:pt idx="529">
                  <c:v>14.738</c:v>
                </c:pt>
                <c:pt idx="530">
                  <c:v>14.738</c:v>
                </c:pt>
                <c:pt idx="531">
                  <c:v>14.746</c:v>
                </c:pt>
                <c:pt idx="532">
                  <c:v>14.747</c:v>
                </c:pt>
                <c:pt idx="533">
                  <c:v>14.742000000000001</c:v>
                </c:pt>
                <c:pt idx="534">
                  <c:v>14.747999999999999</c:v>
                </c:pt>
                <c:pt idx="535">
                  <c:v>14.737</c:v>
                </c:pt>
                <c:pt idx="536">
                  <c:v>14.755000000000001</c:v>
                </c:pt>
                <c:pt idx="537">
                  <c:v>14.73</c:v>
                </c:pt>
                <c:pt idx="538">
                  <c:v>14.739000000000001</c:v>
                </c:pt>
                <c:pt idx="539">
                  <c:v>14.736000000000001</c:v>
                </c:pt>
                <c:pt idx="540">
                  <c:v>14.743</c:v>
                </c:pt>
                <c:pt idx="541">
                  <c:v>14.727</c:v>
                </c:pt>
                <c:pt idx="542">
                  <c:v>14.760999999999999</c:v>
                </c:pt>
                <c:pt idx="543">
                  <c:v>14.750999999999999</c:v>
                </c:pt>
                <c:pt idx="544">
                  <c:v>14.738</c:v>
                </c:pt>
                <c:pt idx="545">
                  <c:v>14.747</c:v>
                </c:pt>
                <c:pt idx="546">
                  <c:v>14.754</c:v>
                </c:pt>
                <c:pt idx="547">
                  <c:v>14.73</c:v>
                </c:pt>
                <c:pt idx="548">
                  <c:v>14.750999999999999</c:v>
                </c:pt>
                <c:pt idx="549">
                  <c:v>14.742000000000001</c:v>
                </c:pt>
                <c:pt idx="550">
                  <c:v>14.747999999999999</c:v>
                </c:pt>
                <c:pt idx="551">
                  <c:v>14.743</c:v>
                </c:pt>
                <c:pt idx="552">
                  <c:v>14.757999999999999</c:v>
                </c:pt>
                <c:pt idx="553">
                  <c:v>14.747999999999999</c:v>
                </c:pt>
                <c:pt idx="554">
                  <c:v>14.76</c:v>
                </c:pt>
                <c:pt idx="555">
                  <c:v>14.726000000000001</c:v>
                </c:pt>
                <c:pt idx="556">
                  <c:v>14.736000000000001</c:v>
                </c:pt>
                <c:pt idx="557">
                  <c:v>14.742000000000001</c:v>
                </c:pt>
                <c:pt idx="558">
                  <c:v>14.757999999999999</c:v>
                </c:pt>
                <c:pt idx="559">
                  <c:v>14.746</c:v>
                </c:pt>
                <c:pt idx="560">
                  <c:v>14.756</c:v>
                </c:pt>
                <c:pt idx="561">
                  <c:v>14.755000000000001</c:v>
                </c:pt>
                <c:pt idx="562">
                  <c:v>14.718</c:v>
                </c:pt>
                <c:pt idx="563">
                  <c:v>14.744999999999999</c:v>
                </c:pt>
                <c:pt idx="564">
                  <c:v>14.749000000000001</c:v>
                </c:pt>
                <c:pt idx="565">
                  <c:v>14.744</c:v>
                </c:pt>
                <c:pt idx="566">
                  <c:v>14.742000000000001</c:v>
                </c:pt>
                <c:pt idx="567">
                  <c:v>14.743</c:v>
                </c:pt>
                <c:pt idx="568">
                  <c:v>14.747</c:v>
                </c:pt>
                <c:pt idx="569">
                  <c:v>14.736000000000001</c:v>
                </c:pt>
                <c:pt idx="570">
                  <c:v>14.739000000000001</c:v>
                </c:pt>
                <c:pt idx="571">
                  <c:v>14.757999999999999</c:v>
                </c:pt>
                <c:pt idx="572">
                  <c:v>14.756</c:v>
                </c:pt>
                <c:pt idx="573">
                  <c:v>14.757</c:v>
                </c:pt>
                <c:pt idx="574">
                  <c:v>14.744999999999999</c:v>
                </c:pt>
                <c:pt idx="575">
                  <c:v>14.74</c:v>
                </c:pt>
                <c:pt idx="576">
                  <c:v>14.734</c:v>
                </c:pt>
                <c:pt idx="577">
                  <c:v>14.742000000000001</c:v>
                </c:pt>
                <c:pt idx="578">
                  <c:v>14.744999999999999</c:v>
                </c:pt>
                <c:pt idx="579">
                  <c:v>14.744999999999999</c:v>
                </c:pt>
                <c:pt idx="580">
                  <c:v>14.744</c:v>
                </c:pt>
                <c:pt idx="581">
                  <c:v>14.73</c:v>
                </c:pt>
                <c:pt idx="582">
                  <c:v>14.736000000000001</c:v>
                </c:pt>
                <c:pt idx="583">
                  <c:v>14.715</c:v>
                </c:pt>
                <c:pt idx="584">
                  <c:v>14.749000000000001</c:v>
                </c:pt>
                <c:pt idx="585">
                  <c:v>14.757999999999999</c:v>
                </c:pt>
                <c:pt idx="586">
                  <c:v>14.754</c:v>
                </c:pt>
                <c:pt idx="587">
                  <c:v>14.737</c:v>
                </c:pt>
                <c:pt idx="588">
                  <c:v>14.715999999999999</c:v>
                </c:pt>
                <c:pt idx="589">
                  <c:v>14.743</c:v>
                </c:pt>
                <c:pt idx="590">
                  <c:v>14.76</c:v>
                </c:pt>
                <c:pt idx="591">
                  <c:v>14.747999999999999</c:v>
                </c:pt>
                <c:pt idx="592">
                  <c:v>14.762</c:v>
                </c:pt>
                <c:pt idx="593">
                  <c:v>14.731</c:v>
                </c:pt>
                <c:pt idx="594">
                  <c:v>14.72</c:v>
                </c:pt>
                <c:pt idx="595">
                  <c:v>14.754</c:v>
                </c:pt>
                <c:pt idx="596">
                  <c:v>14.694000000000001</c:v>
                </c:pt>
                <c:pt idx="597">
                  <c:v>14.747999999999999</c:v>
                </c:pt>
                <c:pt idx="598">
                  <c:v>14.75</c:v>
                </c:pt>
                <c:pt idx="599">
                  <c:v>14.744</c:v>
                </c:pt>
                <c:pt idx="600">
                  <c:v>14.759</c:v>
                </c:pt>
                <c:pt idx="601">
                  <c:v>14.726000000000001</c:v>
                </c:pt>
                <c:pt idx="602">
                  <c:v>14.763999999999999</c:v>
                </c:pt>
                <c:pt idx="603">
                  <c:v>14.754</c:v>
                </c:pt>
                <c:pt idx="604">
                  <c:v>14.753</c:v>
                </c:pt>
                <c:pt idx="605">
                  <c:v>14.76</c:v>
                </c:pt>
                <c:pt idx="606">
                  <c:v>14.750999999999999</c:v>
                </c:pt>
                <c:pt idx="607">
                  <c:v>14.73</c:v>
                </c:pt>
                <c:pt idx="608">
                  <c:v>14.757</c:v>
                </c:pt>
                <c:pt idx="609">
                  <c:v>14.743</c:v>
                </c:pt>
                <c:pt idx="610">
                  <c:v>14.766999999999999</c:v>
                </c:pt>
                <c:pt idx="611">
                  <c:v>14.759</c:v>
                </c:pt>
                <c:pt idx="612">
                  <c:v>14.762</c:v>
                </c:pt>
                <c:pt idx="613">
                  <c:v>14.757</c:v>
                </c:pt>
                <c:pt idx="614">
                  <c:v>14.738</c:v>
                </c:pt>
                <c:pt idx="615">
                  <c:v>14.739000000000001</c:v>
                </c:pt>
                <c:pt idx="616">
                  <c:v>14.763999999999999</c:v>
                </c:pt>
                <c:pt idx="617">
                  <c:v>14.752000000000001</c:v>
                </c:pt>
                <c:pt idx="618">
                  <c:v>14.76</c:v>
                </c:pt>
                <c:pt idx="619">
                  <c:v>14.744999999999999</c:v>
                </c:pt>
                <c:pt idx="620">
                  <c:v>14.725</c:v>
                </c:pt>
                <c:pt idx="621">
                  <c:v>14.757</c:v>
                </c:pt>
                <c:pt idx="622">
                  <c:v>14.757999999999999</c:v>
                </c:pt>
                <c:pt idx="623">
                  <c:v>14.734</c:v>
                </c:pt>
                <c:pt idx="624">
                  <c:v>14.724</c:v>
                </c:pt>
                <c:pt idx="625">
                  <c:v>14.763999999999999</c:v>
                </c:pt>
                <c:pt idx="626">
                  <c:v>14.742000000000001</c:v>
                </c:pt>
                <c:pt idx="627">
                  <c:v>14.743</c:v>
                </c:pt>
                <c:pt idx="628">
                  <c:v>14.75</c:v>
                </c:pt>
                <c:pt idx="629">
                  <c:v>14.727</c:v>
                </c:pt>
                <c:pt idx="630">
                  <c:v>14.724</c:v>
                </c:pt>
                <c:pt idx="631">
                  <c:v>14.763999999999999</c:v>
                </c:pt>
                <c:pt idx="632">
                  <c:v>14.724</c:v>
                </c:pt>
                <c:pt idx="633">
                  <c:v>14.731</c:v>
                </c:pt>
                <c:pt idx="634">
                  <c:v>14.757</c:v>
                </c:pt>
                <c:pt idx="635">
                  <c:v>14.76</c:v>
                </c:pt>
                <c:pt idx="636">
                  <c:v>14.742000000000001</c:v>
                </c:pt>
                <c:pt idx="637">
                  <c:v>14.752000000000001</c:v>
                </c:pt>
                <c:pt idx="638">
                  <c:v>14.743</c:v>
                </c:pt>
                <c:pt idx="639">
                  <c:v>14.746</c:v>
                </c:pt>
                <c:pt idx="640">
                  <c:v>14.73</c:v>
                </c:pt>
                <c:pt idx="641">
                  <c:v>14.766999999999999</c:v>
                </c:pt>
                <c:pt idx="642">
                  <c:v>14.747</c:v>
                </c:pt>
                <c:pt idx="643">
                  <c:v>14.72</c:v>
                </c:pt>
                <c:pt idx="644">
                  <c:v>14.766</c:v>
                </c:pt>
                <c:pt idx="645">
                  <c:v>14.756</c:v>
                </c:pt>
                <c:pt idx="646">
                  <c:v>14.733000000000001</c:v>
                </c:pt>
                <c:pt idx="647">
                  <c:v>14.756</c:v>
                </c:pt>
                <c:pt idx="648">
                  <c:v>14.734</c:v>
                </c:pt>
                <c:pt idx="649">
                  <c:v>14.739000000000001</c:v>
                </c:pt>
                <c:pt idx="650">
                  <c:v>14.727</c:v>
                </c:pt>
                <c:pt idx="651">
                  <c:v>14.755000000000001</c:v>
                </c:pt>
                <c:pt idx="652">
                  <c:v>14.747999999999999</c:v>
                </c:pt>
                <c:pt idx="653">
                  <c:v>14.756</c:v>
                </c:pt>
                <c:pt idx="654">
                  <c:v>14.747999999999999</c:v>
                </c:pt>
                <c:pt idx="655">
                  <c:v>14.731999999999999</c:v>
                </c:pt>
                <c:pt idx="656">
                  <c:v>14.711</c:v>
                </c:pt>
                <c:pt idx="657">
                  <c:v>14.757</c:v>
                </c:pt>
                <c:pt idx="658">
                  <c:v>14.744999999999999</c:v>
                </c:pt>
                <c:pt idx="659">
                  <c:v>14.757</c:v>
                </c:pt>
                <c:pt idx="660">
                  <c:v>14.71</c:v>
                </c:pt>
                <c:pt idx="661">
                  <c:v>14.744999999999999</c:v>
                </c:pt>
                <c:pt idx="662">
                  <c:v>14.763</c:v>
                </c:pt>
                <c:pt idx="663">
                  <c:v>14.739000000000001</c:v>
                </c:pt>
                <c:pt idx="664">
                  <c:v>14.744999999999999</c:v>
                </c:pt>
                <c:pt idx="665">
                  <c:v>14.718</c:v>
                </c:pt>
                <c:pt idx="666">
                  <c:v>14.757</c:v>
                </c:pt>
                <c:pt idx="667">
                  <c:v>14.743</c:v>
                </c:pt>
                <c:pt idx="668">
                  <c:v>14.746</c:v>
                </c:pt>
                <c:pt idx="669">
                  <c:v>14.76</c:v>
                </c:pt>
                <c:pt idx="670">
                  <c:v>14.7</c:v>
                </c:pt>
                <c:pt idx="671">
                  <c:v>14.746</c:v>
                </c:pt>
                <c:pt idx="672">
                  <c:v>14.759</c:v>
                </c:pt>
                <c:pt idx="673">
                  <c:v>14.754</c:v>
                </c:pt>
                <c:pt idx="674">
                  <c:v>14.715999999999999</c:v>
                </c:pt>
                <c:pt idx="675">
                  <c:v>14.731999999999999</c:v>
                </c:pt>
                <c:pt idx="676">
                  <c:v>14.744999999999999</c:v>
                </c:pt>
                <c:pt idx="677">
                  <c:v>14.742000000000001</c:v>
                </c:pt>
                <c:pt idx="678">
                  <c:v>14.743</c:v>
                </c:pt>
                <c:pt idx="679">
                  <c:v>14.750999999999999</c:v>
                </c:pt>
                <c:pt idx="680">
                  <c:v>14.726000000000001</c:v>
                </c:pt>
                <c:pt idx="681">
                  <c:v>14.736000000000001</c:v>
                </c:pt>
                <c:pt idx="682">
                  <c:v>14.759</c:v>
                </c:pt>
                <c:pt idx="683">
                  <c:v>14.737</c:v>
                </c:pt>
                <c:pt idx="684">
                  <c:v>14.750999999999999</c:v>
                </c:pt>
                <c:pt idx="685">
                  <c:v>14.768000000000001</c:v>
                </c:pt>
                <c:pt idx="686">
                  <c:v>14.726000000000001</c:v>
                </c:pt>
                <c:pt idx="687">
                  <c:v>14.754</c:v>
                </c:pt>
                <c:pt idx="688">
                  <c:v>14.747999999999999</c:v>
                </c:pt>
                <c:pt idx="689">
                  <c:v>14.754</c:v>
                </c:pt>
                <c:pt idx="690">
                  <c:v>14.759</c:v>
                </c:pt>
                <c:pt idx="691">
                  <c:v>14.731999999999999</c:v>
                </c:pt>
                <c:pt idx="692">
                  <c:v>14.763</c:v>
                </c:pt>
                <c:pt idx="693">
                  <c:v>14.750999999999999</c:v>
                </c:pt>
                <c:pt idx="694">
                  <c:v>14.752000000000001</c:v>
                </c:pt>
                <c:pt idx="695">
                  <c:v>14.750999999999999</c:v>
                </c:pt>
                <c:pt idx="696">
                  <c:v>14.753</c:v>
                </c:pt>
                <c:pt idx="697">
                  <c:v>14.72</c:v>
                </c:pt>
                <c:pt idx="698">
                  <c:v>14.752000000000001</c:v>
                </c:pt>
                <c:pt idx="699">
                  <c:v>14.747</c:v>
                </c:pt>
                <c:pt idx="700">
                  <c:v>14.756</c:v>
                </c:pt>
                <c:pt idx="701">
                  <c:v>14.760999999999999</c:v>
                </c:pt>
                <c:pt idx="702">
                  <c:v>14.736000000000001</c:v>
                </c:pt>
                <c:pt idx="703">
                  <c:v>14.723000000000001</c:v>
                </c:pt>
                <c:pt idx="704">
                  <c:v>14.753</c:v>
                </c:pt>
                <c:pt idx="705">
                  <c:v>14.739000000000001</c:v>
                </c:pt>
                <c:pt idx="706">
                  <c:v>14.744999999999999</c:v>
                </c:pt>
                <c:pt idx="707">
                  <c:v>14.765000000000001</c:v>
                </c:pt>
                <c:pt idx="708">
                  <c:v>14.756</c:v>
                </c:pt>
                <c:pt idx="709">
                  <c:v>14.734999999999999</c:v>
                </c:pt>
                <c:pt idx="710">
                  <c:v>14.75</c:v>
                </c:pt>
                <c:pt idx="711">
                  <c:v>14.749000000000001</c:v>
                </c:pt>
                <c:pt idx="712">
                  <c:v>14.707000000000001</c:v>
                </c:pt>
                <c:pt idx="713">
                  <c:v>14.741</c:v>
                </c:pt>
                <c:pt idx="714">
                  <c:v>14.762</c:v>
                </c:pt>
                <c:pt idx="715">
                  <c:v>14.756</c:v>
                </c:pt>
                <c:pt idx="716">
                  <c:v>14.756</c:v>
                </c:pt>
                <c:pt idx="717">
                  <c:v>14.727</c:v>
                </c:pt>
                <c:pt idx="718">
                  <c:v>14.756</c:v>
                </c:pt>
                <c:pt idx="719">
                  <c:v>14.757</c:v>
                </c:pt>
                <c:pt idx="720">
                  <c:v>14.746</c:v>
                </c:pt>
                <c:pt idx="721">
                  <c:v>14.734999999999999</c:v>
                </c:pt>
                <c:pt idx="722">
                  <c:v>14.746</c:v>
                </c:pt>
                <c:pt idx="723">
                  <c:v>14.744</c:v>
                </c:pt>
                <c:pt idx="724">
                  <c:v>14.754</c:v>
                </c:pt>
                <c:pt idx="725">
                  <c:v>14.728</c:v>
                </c:pt>
                <c:pt idx="726">
                  <c:v>14.760999999999999</c:v>
                </c:pt>
                <c:pt idx="727">
                  <c:v>14.76</c:v>
                </c:pt>
                <c:pt idx="728">
                  <c:v>14.746</c:v>
                </c:pt>
                <c:pt idx="729">
                  <c:v>14.762</c:v>
                </c:pt>
                <c:pt idx="730">
                  <c:v>14.754</c:v>
                </c:pt>
                <c:pt idx="731">
                  <c:v>14.734</c:v>
                </c:pt>
                <c:pt idx="732">
                  <c:v>14.743</c:v>
                </c:pt>
                <c:pt idx="733">
                  <c:v>14.744999999999999</c:v>
                </c:pt>
                <c:pt idx="734">
                  <c:v>14.744</c:v>
                </c:pt>
                <c:pt idx="735">
                  <c:v>14.741</c:v>
                </c:pt>
                <c:pt idx="736">
                  <c:v>14.734999999999999</c:v>
                </c:pt>
                <c:pt idx="737">
                  <c:v>14.738</c:v>
                </c:pt>
                <c:pt idx="738">
                  <c:v>14.742000000000001</c:v>
                </c:pt>
                <c:pt idx="739">
                  <c:v>14.726000000000001</c:v>
                </c:pt>
                <c:pt idx="740">
                  <c:v>14.733000000000001</c:v>
                </c:pt>
                <c:pt idx="741">
                  <c:v>14.754</c:v>
                </c:pt>
                <c:pt idx="742">
                  <c:v>14.734</c:v>
                </c:pt>
                <c:pt idx="743">
                  <c:v>14.734</c:v>
                </c:pt>
                <c:pt idx="744">
                  <c:v>14.760999999999999</c:v>
                </c:pt>
                <c:pt idx="745">
                  <c:v>14.746</c:v>
                </c:pt>
                <c:pt idx="746">
                  <c:v>14.753</c:v>
                </c:pt>
                <c:pt idx="747">
                  <c:v>14.750999999999999</c:v>
                </c:pt>
                <c:pt idx="748">
                  <c:v>14.72</c:v>
                </c:pt>
                <c:pt idx="749">
                  <c:v>14.743</c:v>
                </c:pt>
                <c:pt idx="750">
                  <c:v>14.741</c:v>
                </c:pt>
                <c:pt idx="751">
                  <c:v>14.733000000000001</c:v>
                </c:pt>
                <c:pt idx="752">
                  <c:v>14.744999999999999</c:v>
                </c:pt>
                <c:pt idx="753">
                  <c:v>14.746</c:v>
                </c:pt>
                <c:pt idx="754">
                  <c:v>14.753</c:v>
                </c:pt>
                <c:pt idx="755">
                  <c:v>14.73</c:v>
                </c:pt>
                <c:pt idx="756">
                  <c:v>14.738</c:v>
                </c:pt>
                <c:pt idx="757">
                  <c:v>14.752000000000001</c:v>
                </c:pt>
                <c:pt idx="758">
                  <c:v>14.731999999999999</c:v>
                </c:pt>
                <c:pt idx="759">
                  <c:v>14.728</c:v>
                </c:pt>
                <c:pt idx="760">
                  <c:v>14.734</c:v>
                </c:pt>
                <c:pt idx="761">
                  <c:v>14.72</c:v>
                </c:pt>
                <c:pt idx="762">
                  <c:v>14.747999999999999</c:v>
                </c:pt>
                <c:pt idx="763">
                  <c:v>14.75</c:v>
                </c:pt>
                <c:pt idx="764">
                  <c:v>14.746</c:v>
                </c:pt>
                <c:pt idx="765">
                  <c:v>14.763999999999999</c:v>
                </c:pt>
                <c:pt idx="766">
                  <c:v>14.747999999999999</c:v>
                </c:pt>
                <c:pt idx="767">
                  <c:v>14.75</c:v>
                </c:pt>
                <c:pt idx="768">
                  <c:v>14.715</c:v>
                </c:pt>
                <c:pt idx="769">
                  <c:v>14.744999999999999</c:v>
                </c:pt>
                <c:pt idx="770">
                  <c:v>14.731999999999999</c:v>
                </c:pt>
                <c:pt idx="771">
                  <c:v>14.74</c:v>
                </c:pt>
                <c:pt idx="772">
                  <c:v>14.747999999999999</c:v>
                </c:pt>
                <c:pt idx="773">
                  <c:v>14.718</c:v>
                </c:pt>
                <c:pt idx="774">
                  <c:v>14.722</c:v>
                </c:pt>
                <c:pt idx="775">
                  <c:v>14.747</c:v>
                </c:pt>
                <c:pt idx="776">
                  <c:v>14.743</c:v>
                </c:pt>
                <c:pt idx="777">
                  <c:v>14.746</c:v>
                </c:pt>
                <c:pt idx="778">
                  <c:v>14.744</c:v>
                </c:pt>
                <c:pt idx="779">
                  <c:v>14.747999999999999</c:v>
                </c:pt>
                <c:pt idx="780">
                  <c:v>14.746</c:v>
                </c:pt>
                <c:pt idx="781">
                  <c:v>14.741</c:v>
                </c:pt>
                <c:pt idx="782">
                  <c:v>14.752000000000001</c:v>
                </c:pt>
                <c:pt idx="783">
                  <c:v>14.755000000000001</c:v>
                </c:pt>
                <c:pt idx="784">
                  <c:v>14.744</c:v>
                </c:pt>
                <c:pt idx="785">
                  <c:v>14.746</c:v>
                </c:pt>
                <c:pt idx="786">
                  <c:v>14.752000000000001</c:v>
                </c:pt>
                <c:pt idx="787">
                  <c:v>14.746</c:v>
                </c:pt>
                <c:pt idx="788">
                  <c:v>14.744</c:v>
                </c:pt>
                <c:pt idx="789">
                  <c:v>14.733000000000001</c:v>
                </c:pt>
                <c:pt idx="790">
                  <c:v>14.728999999999999</c:v>
                </c:pt>
                <c:pt idx="791">
                  <c:v>14.757999999999999</c:v>
                </c:pt>
                <c:pt idx="792">
                  <c:v>14.74</c:v>
                </c:pt>
                <c:pt idx="793">
                  <c:v>14.760999999999999</c:v>
                </c:pt>
                <c:pt idx="794">
                  <c:v>14.718</c:v>
                </c:pt>
                <c:pt idx="795">
                  <c:v>14.75</c:v>
                </c:pt>
                <c:pt idx="796">
                  <c:v>14.744</c:v>
                </c:pt>
                <c:pt idx="797">
                  <c:v>14.718999999999999</c:v>
                </c:pt>
                <c:pt idx="798">
                  <c:v>14.734999999999999</c:v>
                </c:pt>
                <c:pt idx="799">
                  <c:v>14.734</c:v>
                </c:pt>
                <c:pt idx="800">
                  <c:v>14.734</c:v>
                </c:pt>
                <c:pt idx="801">
                  <c:v>14.752000000000001</c:v>
                </c:pt>
                <c:pt idx="802">
                  <c:v>14.741</c:v>
                </c:pt>
                <c:pt idx="803">
                  <c:v>14.72</c:v>
                </c:pt>
                <c:pt idx="804">
                  <c:v>14.742000000000001</c:v>
                </c:pt>
                <c:pt idx="805">
                  <c:v>14.731999999999999</c:v>
                </c:pt>
                <c:pt idx="806">
                  <c:v>14.757</c:v>
                </c:pt>
                <c:pt idx="807">
                  <c:v>14.73</c:v>
                </c:pt>
                <c:pt idx="808">
                  <c:v>14.747</c:v>
                </c:pt>
                <c:pt idx="809">
                  <c:v>14.746</c:v>
                </c:pt>
                <c:pt idx="810">
                  <c:v>14.75</c:v>
                </c:pt>
                <c:pt idx="811">
                  <c:v>14.73</c:v>
                </c:pt>
                <c:pt idx="812">
                  <c:v>14.743</c:v>
                </c:pt>
                <c:pt idx="813">
                  <c:v>14.731999999999999</c:v>
                </c:pt>
                <c:pt idx="814">
                  <c:v>14.739000000000001</c:v>
                </c:pt>
                <c:pt idx="815">
                  <c:v>14.747999999999999</c:v>
                </c:pt>
                <c:pt idx="816">
                  <c:v>14.749000000000001</c:v>
                </c:pt>
                <c:pt idx="817">
                  <c:v>14.749000000000001</c:v>
                </c:pt>
                <c:pt idx="818">
                  <c:v>14.742000000000001</c:v>
                </c:pt>
                <c:pt idx="819">
                  <c:v>14.743</c:v>
                </c:pt>
                <c:pt idx="820">
                  <c:v>14.753</c:v>
                </c:pt>
                <c:pt idx="821">
                  <c:v>14.743</c:v>
                </c:pt>
                <c:pt idx="822">
                  <c:v>14.75</c:v>
                </c:pt>
                <c:pt idx="823">
                  <c:v>14.701000000000001</c:v>
                </c:pt>
                <c:pt idx="824">
                  <c:v>14.75</c:v>
                </c:pt>
                <c:pt idx="825">
                  <c:v>14.749000000000001</c:v>
                </c:pt>
                <c:pt idx="826">
                  <c:v>14.742000000000001</c:v>
                </c:pt>
                <c:pt idx="827">
                  <c:v>14.736000000000001</c:v>
                </c:pt>
                <c:pt idx="828">
                  <c:v>14.744</c:v>
                </c:pt>
                <c:pt idx="829">
                  <c:v>14.746</c:v>
                </c:pt>
                <c:pt idx="830">
                  <c:v>14.734999999999999</c:v>
                </c:pt>
                <c:pt idx="831">
                  <c:v>14.731999999999999</c:v>
                </c:pt>
                <c:pt idx="832">
                  <c:v>14.734999999999999</c:v>
                </c:pt>
                <c:pt idx="833">
                  <c:v>14.736000000000001</c:v>
                </c:pt>
                <c:pt idx="834">
                  <c:v>14.731999999999999</c:v>
                </c:pt>
                <c:pt idx="835">
                  <c:v>14.738</c:v>
                </c:pt>
                <c:pt idx="836">
                  <c:v>14.739000000000001</c:v>
                </c:pt>
                <c:pt idx="837">
                  <c:v>14.75</c:v>
                </c:pt>
                <c:pt idx="838">
                  <c:v>14.739000000000001</c:v>
                </c:pt>
                <c:pt idx="839">
                  <c:v>14.74</c:v>
                </c:pt>
                <c:pt idx="840">
                  <c:v>14.742000000000001</c:v>
                </c:pt>
                <c:pt idx="841">
                  <c:v>14.756</c:v>
                </c:pt>
                <c:pt idx="842">
                  <c:v>14.739000000000001</c:v>
                </c:pt>
                <c:pt idx="843">
                  <c:v>14.744999999999999</c:v>
                </c:pt>
                <c:pt idx="844">
                  <c:v>14.744</c:v>
                </c:pt>
                <c:pt idx="845">
                  <c:v>14.734999999999999</c:v>
                </c:pt>
                <c:pt idx="846">
                  <c:v>14.749000000000001</c:v>
                </c:pt>
                <c:pt idx="847">
                  <c:v>14.747999999999999</c:v>
                </c:pt>
                <c:pt idx="848">
                  <c:v>14.738</c:v>
                </c:pt>
                <c:pt idx="849">
                  <c:v>14.724</c:v>
                </c:pt>
                <c:pt idx="850">
                  <c:v>14.733000000000001</c:v>
                </c:pt>
                <c:pt idx="851">
                  <c:v>14.744</c:v>
                </c:pt>
                <c:pt idx="852">
                  <c:v>14.733000000000001</c:v>
                </c:pt>
                <c:pt idx="853">
                  <c:v>14.718999999999999</c:v>
                </c:pt>
                <c:pt idx="854">
                  <c:v>14.75</c:v>
                </c:pt>
                <c:pt idx="855">
                  <c:v>14.73</c:v>
                </c:pt>
                <c:pt idx="856">
                  <c:v>14.754</c:v>
                </c:pt>
                <c:pt idx="857">
                  <c:v>14.728999999999999</c:v>
                </c:pt>
                <c:pt idx="858">
                  <c:v>14.725</c:v>
                </c:pt>
                <c:pt idx="859">
                  <c:v>14.728999999999999</c:v>
                </c:pt>
                <c:pt idx="860">
                  <c:v>14.746</c:v>
                </c:pt>
                <c:pt idx="861">
                  <c:v>14.734999999999999</c:v>
                </c:pt>
                <c:pt idx="862">
                  <c:v>14.744</c:v>
                </c:pt>
                <c:pt idx="863">
                  <c:v>14.737</c:v>
                </c:pt>
                <c:pt idx="864">
                  <c:v>14.746</c:v>
                </c:pt>
                <c:pt idx="865">
                  <c:v>14.727</c:v>
                </c:pt>
                <c:pt idx="866">
                  <c:v>0</c:v>
                </c:pt>
                <c:pt idx="867">
                  <c:v>14.717000000000001</c:v>
                </c:pt>
                <c:pt idx="868">
                  <c:v>14.756</c:v>
                </c:pt>
                <c:pt idx="869">
                  <c:v>14.743</c:v>
                </c:pt>
                <c:pt idx="870">
                  <c:v>14.746</c:v>
                </c:pt>
                <c:pt idx="871">
                  <c:v>14.742000000000001</c:v>
                </c:pt>
                <c:pt idx="872">
                  <c:v>14.760999999999999</c:v>
                </c:pt>
                <c:pt idx="873">
                  <c:v>14.696999999999999</c:v>
                </c:pt>
                <c:pt idx="874">
                  <c:v>0</c:v>
                </c:pt>
                <c:pt idx="875">
                  <c:v>14.743</c:v>
                </c:pt>
                <c:pt idx="876">
                  <c:v>14.726000000000001</c:v>
                </c:pt>
                <c:pt idx="877">
                  <c:v>14.738</c:v>
                </c:pt>
                <c:pt idx="878">
                  <c:v>14.754</c:v>
                </c:pt>
                <c:pt idx="879">
                  <c:v>0</c:v>
                </c:pt>
                <c:pt idx="880">
                  <c:v>14.76</c:v>
                </c:pt>
                <c:pt idx="881">
                  <c:v>14.755000000000001</c:v>
                </c:pt>
                <c:pt idx="882">
                  <c:v>14.744999999999999</c:v>
                </c:pt>
                <c:pt idx="883">
                  <c:v>14.724</c:v>
                </c:pt>
                <c:pt idx="884">
                  <c:v>14.752000000000001</c:v>
                </c:pt>
                <c:pt idx="885">
                  <c:v>14.743</c:v>
                </c:pt>
                <c:pt idx="886">
                  <c:v>14.746</c:v>
                </c:pt>
                <c:pt idx="887">
                  <c:v>14.75</c:v>
                </c:pt>
                <c:pt idx="888">
                  <c:v>0</c:v>
                </c:pt>
                <c:pt idx="889">
                  <c:v>14.763999999999999</c:v>
                </c:pt>
                <c:pt idx="890">
                  <c:v>0</c:v>
                </c:pt>
                <c:pt idx="891">
                  <c:v>0</c:v>
                </c:pt>
                <c:pt idx="892">
                  <c:v>14.757999999999999</c:v>
                </c:pt>
                <c:pt idx="893">
                  <c:v>14.762</c:v>
                </c:pt>
                <c:pt idx="894">
                  <c:v>0</c:v>
                </c:pt>
                <c:pt idx="895">
                  <c:v>14.762</c:v>
                </c:pt>
                <c:pt idx="896">
                  <c:v>14.737</c:v>
                </c:pt>
                <c:pt idx="897">
                  <c:v>14.75</c:v>
                </c:pt>
                <c:pt idx="898">
                  <c:v>14.747999999999999</c:v>
                </c:pt>
                <c:pt idx="899">
                  <c:v>14.744999999999999</c:v>
                </c:pt>
                <c:pt idx="900">
                  <c:v>14.728</c:v>
                </c:pt>
                <c:pt idx="901">
                  <c:v>0</c:v>
                </c:pt>
                <c:pt idx="902">
                  <c:v>14.743</c:v>
                </c:pt>
                <c:pt idx="903">
                  <c:v>0</c:v>
                </c:pt>
                <c:pt idx="904">
                  <c:v>0</c:v>
                </c:pt>
                <c:pt idx="905">
                  <c:v>14.753</c:v>
                </c:pt>
                <c:pt idx="906">
                  <c:v>14.734</c:v>
                </c:pt>
                <c:pt idx="907">
                  <c:v>0</c:v>
                </c:pt>
                <c:pt idx="908">
                  <c:v>0</c:v>
                </c:pt>
                <c:pt idx="909">
                  <c:v>14.725</c:v>
                </c:pt>
                <c:pt idx="910">
                  <c:v>14.749000000000001</c:v>
                </c:pt>
                <c:pt idx="911">
                  <c:v>14.763999999999999</c:v>
                </c:pt>
                <c:pt idx="912">
                  <c:v>14.754</c:v>
                </c:pt>
                <c:pt idx="913">
                  <c:v>14.727</c:v>
                </c:pt>
                <c:pt idx="914">
                  <c:v>14.744999999999999</c:v>
                </c:pt>
                <c:pt idx="915">
                  <c:v>0</c:v>
                </c:pt>
                <c:pt idx="916">
                  <c:v>14.728999999999999</c:v>
                </c:pt>
                <c:pt idx="917">
                  <c:v>14.756</c:v>
                </c:pt>
                <c:pt idx="918">
                  <c:v>14.747999999999999</c:v>
                </c:pt>
                <c:pt idx="919">
                  <c:v>14.746</c:v>
                </c:pt>
                <c:pt idx="920">
                  <c:v>14.738</c:v>
                </c:pt>
                <c:pt idx="921">
                  <c:v>14.756</c:v>
                </c:pt>
                <c:pt idx="922">
                  <c:v>0</c:v>
                </c:pt>
                <c:pt idx="923">
                  <c:v>0</c:v>
                </c:pt>
                <c:pt idx="924">
                  <c:v>14.74</c:v>
                </c:pt>
                <c:pt idx="925">
                  <c:v>0</c:v>
                </c:pt>
                <c:pt idx="926">
                  <c:v>14.756</c:v>
                </c:pt>
                <c:pt idx="927">
                  <c:v>14.757999999999999</c:v>
                </c:pt>
                <c:pt idx="928">
                  <c:v>0</c:v>
                </c:pt>
                <c:pt idx="929">
                  <c:v>14.747999999999999</c:v>
                </c:pt>
                <c:pt idx="930">
                  <c:v>14.763</c:v>
                </c:pt>
                <c:pt idx="931">
                  <c:v>0</c:v>
                </c:pt>
                <c:pt idx="932">
                  <c:v>14.743</c:v>
                </c:pt>
                <c:pt idx="933">
                  <c:v>14.744999999999999</c:v>
                </c:pt>
                <c:pt idx="934">
                  <c:v>14.750999999999999</c:v>
                </c:pt>
                <c:pt idx="935">
                  <c:v>0</c:v>
                </c:pt>
                <c:pt idx="936">
                  <c:v>14.757999999999999</c:v>
                </c:pt>
                <c:pt idx="937">
                  <c:v>14.742000000000001</c:v>
                </c:pt>
                <c:pt idx="938">
                  <c:v>0</c:v>
                </c:pt>
                <c:pt idx="939">
                  <c:v>14.731</c:v>
                </c:pt>
                <c:pt idx="940">
                  <c:v>0</c:v>
                </c:pt>
                <c:pt idx="941">
                  <c:v>14.734999999999999</c:v>
                </c:pt>
                <c:pt idx="942">
                  <c:v>14.718999999999999</c:v>
                </c:pt>
                <c:pt idx="943">
                  <c:v>0</c:v>
                </c:pt>
                <c:pt idx="944">
                  <c:v>14.747</c:v>
                </c:pt>
                <c:pt idx="945">
                  <c:v>14.757999999999999</c:v>
                </c:pt>
                <c:pt idx="946">
                  <c:v>14.715999999999999</c:v>
                </c:pt>
                <c:pt idx="947">
                  <c:v>14.766</c:v>
                </c:pt>
                <c:pt idx="948">
                  <c:v>14.739000000000001</c:v>
                </c:pt>
                <c:pt idx="949">
                  <c:v>14.708</c:v>
                </c:pt>
                <c:pt idx="950">
                  <c:v>14.762</c:v>
                </c:pt>
                <c:pt idx="951">
                  <c:v>14.762</c:v>
                </c:pt>
                <c:pt idx="952">
                  <c:v>14.747</c:v>
                </c:pt>
                <c:pt idx="953">
                  <c:v>14.750999999999999</c:v>
                </c:pt>
                <c:pt idx="954">
                  <c:v>14.744999999999999</c:v>
                </c:pt>
                <c:pt idx="955">
                  <c:v>14.742000000000001</c:v>
                </c:pt>
                <c:pt idx="956">
                  <c:v>14.743</c:v>
                </c:pt>
                <c:pt idx="957">
                  <c:v>14.752000000000001</c:v>
                </c:pt>
                <c:pt idx="958">
                  <c:v>14.747999999999999</c:v>
                </c:pt>
                <c:pt idx="959">
                  <c:v>0</c:v>
                </c:pt>
                <c:pt idx="960">
                  <c:v>0</c:v>
                </c:pt>
                <c:pt idx="961">
                  <c:v>14.725</c:v>
                </c:pt>
                <c:pt idx="962">
                  <c:v>0</c:v>
                </c:pt>
                <c:pt idx="963">
                  <c:v>14.742000000000001</c:v>
                </c:pt>
                <c:pt idx="964">
                  <c:v>0</c:v>
                </c:pt>
                <c:pt idx="965">
                  <c:v>0</c:v>
                </c:pt>
                <c:pt idx="966">
                  <c:v>14.750999999999999</c:v>
                </c:pt>
                <c:pt idx="967">
                  <c:v>14.757</c:v>
                </c:pt>
                <c:pt idx="968">
                  <c:v>14.744999999999999</c:v>
                </c:pt>
                <c:pt idx="969">
                  <c:v>0</c:v>
                </c:pt>
                <c:pt idx="970">
                  <c:v>14.746</c:v>
                </c:pt>
                <c:pt idx="971">
                  <c:v>14.744</c:v>
                </c:pt>
                <c:pt idx="972">
                  <c:v>14.744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14.769</c:v>
                </c:pt>
                <c:pt idx="977">
                  <c:v>14.766</c:v>
                </c:pt>
                <c:pt idx="978">
                  <c:v>0</c:v>
                </c:pt>
                <c:pt idx="979">
                  <c:v>14.74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14.731</c:v>
                </c:pt>
                <c:pt idx="984">
                  <c:v>14.757999999999999</c:v>
                </c:pt>
                <c:pt idx="985">
                  <c:v>0</c:v>
                </c:pt>
                <c:pt idx="986">
                  <c:v>14.744999999999999</c:v>
                </c:pt>
                <c:pt idx="987">
                  <c:v>14.734999999999999</c:v>
                </c:pt>
                <c:pt idx="988">
                  <c:v>14.750999999999999</c:v>
                </c:pt>
                <c:pt idx="989">
                  <c:v>14.752000000000001</c:v>
                </c:pt>
                <c:pt idx="990">
                  <c:v>14.753</c:v>
                </c:pt>
                <c:pt idx="991">
                  <c:v>14.757999999999999</c:v>
                </c:pt>
                <c:pt idx="992">
                  <c:v>14.747999999999999</c:v>
                </c:pt>
                <c:pt idx="993">
                  <c:v>0</c:v>
                </c:pt>
                <c:pt idx="994">
                  <c:v>14.734</c:v>
                </c:pt>
                <c:pt idx="995">
                  <c:v>0</c:v>
                </c:pt>
                <c:pt idx="996">
                  <c:v>14.747</c:v>
                </c:pt>
                <c:pt idx="997">
                  <c:v>14.756</c:v>
                </c:pt>
                <c:pt idx="998">
                  <c:v>14.75</c:v>
                </c:pt>
                <c:pt idx="999">
                  <c:v>14.737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14.766</c:v>
                </c:pt>
                <c:pt idx="1004">
                  <c:v>0</c:v>
                </c:pt>
                <c:pt idx="1005">
                  <c:v>14.755000000000001</c:v>
                </c:pt>
                <c:pt idx="1006">
                  <c:v>14.757999999999999</c:v>
                </c:pt>
                <c:pt idx="1007">
                  <c:v>14.721</c:v>
                </c:pt>
                <c:pt idx="1008">
                  <c:v>0</c:v>
                </c:pt>
                <c:pt idx="1009">
                  <c:v>14.76</c:v>
                </c:pt>
                <c:pt idx="1010">
                  <c:v>14.756</c:v>
                </c:pt>
                <c:pt idx="1011">
                  <c:v>0</c:v>
                </c:pt>
                <c:pt idx="1012">
                  <c:v>14.768000000000001</c:v>
                </c:pt>
                <c:pt idx="1013">
                  <c:v>14.72</c:v>
                </c:pt>
                <c:pt idx="1014">
                  <c:v>14.739000000000001</c:v>
                </c:pt>
                <c:pt idx="1015">
                  <c:v>14.749000000000001</c:v>
                </c:pt>
                <c:pt idx="1016">
                  <c:v>0</c:v>
                </c:pt>
                <c:pt idx="1017">
                  <c:v>14.756</c:v>
                </c:pt>
                <c:pt idx="1018">
                  <c:v>14.755000000000001</c:v>
                </c:pt>
                <c:pt idx="1019">
                  <c:v>0</c:v>
                </c:pt>
                <c:pt idx="1020">
                  <c:v>14.743</c:v>
                </c:pt>
                <c:pt idx="1021">
                  <c:v>14.747999999999999</c:v>
                </c:pt>
                <c:pt idx="1022">
                  <c:v>0</c:v>
                </c:pt>
                <c:pt idx="1023">
                  <c:v>14.760999999999999</c:v>
                </c:pt>
                <c:pt idx="1024">
                  <c:v>14.753</c:v>
                </c:pt>
                <c:pt idx="1025">
                  <c:v>14.741</c:v>
                </c:pt>
                <c:pt idx="1026">
                  <c:v>14.736000000000001</c:v>
                </c:pt>
                <c:pt idx="1027">
                  <c:v>14.76</c:v>
                </c:pt>
                <c:pt idx="1028">
                  <c:v>14.746</c:v>
                </c:pt>
                <c:pt idx="1029">
                  <c:v>14.750999999999999</c:v>
                </c:pt>
                <c:pt idx="1030">
                  <c:v>14.69</c:v>
                </c:pt>
                <c:pt idx="1031">
                  <c:v>0</c:v>
                </c:pt>
                <c:pt idx="1032">
                  <c:v>0</c:v>
                </c:pt>
                <c:pt idx="1033">
                  <c:v>14.741</c:v>
                </c:pt>
                <c:pt idx="1034">
                  <c:v>0</c:v>
                </c:pt>
                <c:pt idx="1035">
                  <c:v>14.734999999999999</c:v>
                </c:pt>
                <c:pt idx="1036">
                  <c:v>14.746</c:v>
                </c:pt>
                <c:pt idx="1037">
                  <c:v>14.746</c:v>
                </c:pt>
                <c:pt idx="1038">
                  <c:v>14.74</c:v>
                </c:pt>
                <c:pt idx="1039">
                  <c:v>14.74</c:v>
                </c:pt>
                <c:pt idx="1040">
                  <c:v>14.75</c:v>
                </c:pt>
                <c:pt idx="1041">
                  <c:v>0</c:v>
                </c:pt>
                <c:pt idx="1042">
                  <c:v>14.727</c:v>
                </c:pt>
                <c:pt idx="1043">
                  <c:v>14.737</c:v>
                </c:pt>
                <c:pt idx="1044">
                  <c:v>14.711</c:v>
                </c:pt>
                <c:pt idx="1045">
                  <c:v>14.744</c:v>
                </c:pt>
                <c:pt idx="1046">
                  <c:v>14.736000000000001</c:v>
                </c:pt>
                <c:pt idx="1047">
                  <c:v>14.760999999999999</c:v>
                </c:pt>
                <c:pt idx="1048">
                  <c:v>14.743</c:v>
                </c:pt>
                <c:pt idx="1049">
                  <c:v>14.74</c:v>
                </c:pt>
                <c:pt idx="1050">
                  <c:v>14.762</c:v>
                </c:pt>
                <c:pt idx="1051">
                  <c:v>0</c:v>
                </c:pt>
                <c:pt idx="1052">
                  <c:v>14.75</c:v>
                </c:pt>
                <c:pt idx="1053">
                  <c:v>14.731</c:v>
                </c:pt>
                <c:pt idx="1054">
                  <c:v>14.741</c:v>
                </c:pt>
                <c:pt idx="1055">
                  <c:v>14.718999999999999</c:v>
                </c:pt>
                <c:pt idx="1056">
                  <c:v>14.747</c:v>
                </c:pt>
                <c:pt idx="1057">
                  <c:v>14.754</c:v>
                </c:pt>
                <c:pt idx="1058">
                  <c:v>0</c:v>
                </c:pt>
                <c:pt idx="1059">
                  <c:v>14.738</c:v>
                </c:pt>
                <c:pt idx="1060">
                  <c:v>14.744</c:v>
                </c:pt>
                <c:pt idx="1061">
                  <c:v>14.756</c:v>
                </c:pt>
                <c:pt idx="1062">
                  <c:v>14.744999999999999</c:v>
                </c:pt>
                <c:pt idx="1063">
                  <c:v>14.752000000000001</c:v>
                </c:pt>
                <c:pt idx="1064">
                  <c:v>14.734999999999999</c:v>
                </c:pt>
                <c:pt idx="1065">
                  <c:v>14.738</c:v>
                </c:pt>
                <c:pt idx="1066">
                  <c:v>14.752000000000001</c:v>
                </c:pt>
                <c:pt idx="1067">
                  <c:v>14.749000000000001</c:v>
                </c:pt>
                <c:pt idx="1068">
                  <c:v>14.766</c:v>
                </c:pt>
                <c:pt idx="1069">
                  <c:v>14.752000000000001</c:v>
                </c:pt>
                <c:pt idx="1070">
                  <c:v>0</c:v>
                </c:pt>
                <c:pt idx="1071">
                  <c:v>0</c:v>
                </c:pt>
                <c:pt idx="1072">
                  <c:v>14.731999999999999</c:v>
                </c:pt>
                <c:pt idx="1073">
                  <c:v>14.723000000000001</c:v>
                </c:pt>
                <c:pt idx="1074">
                  <c:v>14.752000000000001</c:v>
                </c:pt>
                <c:pt idx="1075">
                  <c:v>14.741</c:v>
                </c:pt>
                <c:pt idx="1076">
                  <c:v>14.763</c:v>
                </c:pt>
                <c:pt idx="1077">
                  <c:v>14.757999999999999</c:v>
                </c:pt>
                <c:pt idx="1078">
                  <c:v>0</c:v>
                </c:pt>
                <c:pt idx="1079">
                  <c:v>14.744</c:v>
                </c:pt>
                <c:pt idx="1080">
                  <c:v>14.739000000000001</c:v>
                </c:pt>
                <c:pt idx="1081">
                  <c:v>14.744999999999999</c:v>
                </c:pt>
                <c:pt idx="1082">
                  <c:v>14.757999999999999</c:v>
                </c:pt>
                <c:pt idx="1083">
                  <c:v>14.73</c:v>
                </c:pt>
                <c:pt idx="1084">
                  <c:v>14.741</c:v>
                </c:pt>
                <c:pt idx="1085">
                  <c:v>0</c:v>
                </c:pt>
                <c:pt idx="1086">
                  <c:v>0</c:v>
                </c:pt>
                <c:pt idx="1087">
                  <c:v>14.737</c:v>
                </c:pt>
                <c:pt idx="1088">
                  <c:v>14.752000000000001</c:v>
                </c:pt>
                <c:pt idx="1089">
                  <c:v>14.755000000000001</c:v>
                </c:pt>
                <c:pt idx="1090">
                  <c:v>0</c:v>
                </c:pt>
                <c:pt idx="1091">
                  <c:v>14.744</c:v>
                </c:pt>
                <c:pt idx="1092">
                  <c:v>14.742000000000001</c:v>
                </c:pt>
                <c:pt idx="1093">
                  <c:v>14.752000000000001</c:v>
                </c:pt>
                <c:pt idx="1094">
                  <c:v>14.743</c:v>
                </c:pt>
                <c:pt idx="1095">
                  <c:v>14.741</c:v>
                </c:pt>
                <c:pt idx="1096">
                  <c:v>14.763</c:v>
                </c:pt>
                <c:pt idx="1097">
                  <c:v>0</c:v>
                </c:pt>
                <c:pt idx="1098">
                  <c:v>14.755000000000001</c:v>
                </c:pt>
                <c:pt idx="1099">
                  <c:v>0</c:v>
                </c:pt>
                <c:pt idx="1100">
                  <c:v>14.712999999999999</c:v>
                </c:pt>
                <c:pt idx="1101">
                  <c:v>14.699</c:v>
                </c:pt>
                <c:pt idx="1102">
                  <c:v>14.709</c:v>
                </c:pt>
                <c:pt idx="1103">
                  <c:v>0</c:v>
                </c:pt>
                <c:pt idx="1104">
                  <c:v>14.760999999999999</c:v>
                </c:pt>
                <c:pt idx="1105">
                  <c:v>14.734999999999999</c:v>
                </c:pt>
                <c:pt idx="1106">
                  <c:v>14.741</c:v>
                </c:pt>
                <c:pt idx="1107">
                  <c:v>14.723000000000001</c:v>
                </c:pt>
                <c:pt idx="1108">
                  <c:v>0</c:v>
                </c:pt>
                <c:pt idx="1109">
                  <c:v>0</c:v>
                </c:pt>
                <c:pt idx="1110">
                  <c:v>14.750999999999999</c:v>
                </c:pt>
                <c:pt idx="1111">
                  <c:v>14.747</c:v>
                </c:pt>
                <c:pt idx="1112">
                  <c:v>14.744999999999999</c:v>
                </c:pt>
                <c:pt idx="1113">
                  <c:v>14.763999999999999</c:v>
                </c:pt>
                <c:pt idx="1114">
                  <c:v>14.741</c:v>
                </c:pt>
                <c:pt idx="1115">
                  <c:v>14.736000000000001</c:v>
                </c:pt>
                <c:pt idx="1116">
                  <c:v>14.757999999999999</c:v>
                </c:pt>
                <c:pt idx="1117">
                  <c:v>14.731999999999999</c:v>
                </c:pt>
                <c:pt idx="1118">
                  <c:v>14.744999999999999</c:v>
                </c:pt>
                <c:pt idx="1119">
                  <c:v>14.744</c:v>
                </c:pt>
                <c:pt idx="1120">
                  <c:v>14.743</c:v>
                </c:pt>
                <c:pt idx="1121">
                  <c:v>14.744</c:v>
                </c:pt>
                <c:pt idx="1122">
                  <c:v>0</c:v>
                </c:pt>
                <c:pt idx="1123">
                  <c:v>14.734999999999999</c:v>
                </c:pt>
                <c:pt idx="1124">
                  <c:v>14.736000000000001</c:v>
                </c:pt>
                <c:pt idx="1125">
                  <c:v>14.73</c:v>
                </c:pt>
                <c:pt idx="1126">
                  <c:v>0</c:v>
                </c:pt>
                <c:pt idx="1127">
                  <c:v>14.74</c:v>
                </c:pt>
                <c:pt idx="1128">
                  <c:v>14.726000000000001</c:v>
                </c:pt>
                <c:pt idx="1129">
                  <c:v>14.759</c:v>
                </c:pt>
                <c:pt idx="1130">
                  <c:v>14.74</c:v>
                </c:pt>
                <c:pt idx="1131">
                  <c:v>0</c:v>
                </c:pt>
                <c:pt idx="1132">
                  <c:v>0</c:v>
                </c:pt>
                <c:pt idx="1133">
                  <c:v>14.737</c:v>
                </c:pt>
                <c:pt idx="1134">
                  <c:v>14.74</c:v>
                </c:pt>
                <c:pt idx="1135">
                  <c:v>0</c:v>
                </c:pt>
                <c:pt idx="1136">
                  <c:v>14.757999999999999</c:v>
                </c:pt>
                <c:pt idx="1137">
                  <c:v>14.744</c:v>
                </c:pt>
                <c:pt idx="1138">
                  <c:v>14.734</c:v>
                </c:pt>
                <c:pt idx="1139">
                  <c:v>0</c:v>
                </c:pt>
                <c:pt idx="1140">
                  <c:v>0</c:v>
                </c:pt>
                <c:pt idx="1141">
                  <c:v>14.741</c:v>
                </c:pt>
                <c:pt idx="1142">
                  <c:v>0</c:v>
                </c:pt>
                <c:pt idx="1143">
                  <c:v>14.73</c:v>
                </c:pt>
                <c:pt idx="1144">
                  <c:v>0</c:v>
                </c:pt>
                <c:pt idx="1145">
                  <c:v>0</c:v>
                </c:pt>
                <c:pt idx="1146">
                  <c:v>14.746</c:v>
                </c:pt>
                <c:pt idx="1147">
                  <c:v>14.74</c:v>
                </c:pt>
                <c:pt idx="1148">
                  <c:v>14.721</c:v>
                </c:pt>
                <c:pt idx="1149">
                  <c:v>14.76</c:v>
                </c:pt>
                <c:pt idx="1150">
                  <c:v>14.726000000000001</c:v>
                </c:pt>
                <c:pt idx="1151">
                  <c:v>14.736000000000001</c:v>
                </c:pt>
                <c:pt idx="1152">
                  <c:v>14.746</c:v>
                </c:pt>
                <c:pt idx="1153">
                  <c:v>14.755000000000001</c:v>
                </c:pt>
                <c:pt idx="1154">
                  <c:v>14.72</c:v>
                </c:pt>
                <c:pt idx="1155">
                  <c:v>14.734</c:v>
                </c:pt>
                <c:pt idx="1156">
                  <c:v>14.734999999999999</c:v>
                </c:pt>
                <c:pt idx="1157">
                  <c:v>14.759</c:v>
                </c:pt>
                <c:pt idx="1158">
                  <c:v>14.736000000000001</c:v>
                </c:pt>
                <c:pt idx="1159">
                  <c:v>14.737</c:v>
                </c:pt>
                <c:pt idx="1160">
                  <c:v>14.742000000000001</c:v>
                </c:pt>
                <c:pt idx="1161">
                  <c:v>14.752000000000001</c:v>
                </c:pt>
                <c:pt idx="1162">
                  <c:v>14.755000000000001</c:v>
                </c:pt>
                <c:pt idx="1163">
                  <c:v>14.753</c:v>
                </c:pt>
                <c:pt idx="1164">
                  <c:v>14.744</c:v>
                </c:pt>
                <c:pt idx="1165">
                  <c:v>14.739000000000001</c:v>
                </c:pt>
                <c:pt idx="1166">
                  <c:v>14.744</c:v>
                </c:pt>
                <c:pt idx="1167">
                  <c:v>14.753</c:v>
                </c:pt>
                <c:pt idx="1168">
                  <c:v>14.749000000000001</c:v>
                </c:pt>
                <c:pt idx="1169">
                  <c:v>14.74</c:v>
                </c:pt>
                <c:pt idx="1170">
                  <c:v>14.750999999999999</c:v>
                </c:pt>
                <c:pt idx="1171">
                  <c:v>14.738</c:v>
                </c:pt>
                <c:pt idx="1172">
                  <c:v>14.746</c:v>
                </c:pt>
                <c:pt idx="1173">
                  <c:v>14.749000000000001</c:v>
                </c:pt>
                <c:pt idx="1174">
                  <c:v>14.738</c:v>
                </c:pt>
                <c:pt idx="1175">
                  <c:v>14.754</c:v>
                </c:pt>
                <c:pt idx="1176">
                  <c:v>0</c:v>
                </c:pt>
                <c:pt idx="1177">
                  <c:v>14.76</c:v>
                </c:pt>
                <c:pt idx="1178">
                  <c:v>14.762</c:v>
                </c:pt>
                <c:pt idx="1179">
                  <c:v>14.706</c:v>
                </c:pt>
                <c:pt idx="1180">
                  <c:v>14.763</c:v>
                </c:pt>
                <c:pt idx="1181">
                  <c:v>14.76</c:v>
                </c:pt>
                <c:pt idx="1182">
                  <c:v>0</c:v>
                </c:pt>
                <c:pt idx="1183">
                  <c:v>0</c:v>
                </c:pt>
                <c:pt idx="1184">
                  <c:v>14.759</c:v>
                </c:pt>
                <c:pt idx="1185">
                  <c:v>14.743</c:v>
                </c:pt>
                <c:pt idx="1186">
                  <c:v>0</c:v>
                </c:pt>
                <c:pt idx="1187">
                  <c:v>14.754</c:v>
                </c:pt>
                <c:pt idx="1188">
                  <c:v>14.750999999999999</c:v>
                </c:pt>
                <c:pt idx="1189">
                  <c:v>14.727</c:v>
                </c:pt>
                <c:pt idx="1190">
                  <c:v>14.736000000000001</c:v>
                </c:pt>
                <c:pt idx="1191">
                  <c:v>0</c:v>
                </c:pt>
                <c:pt idx="1192">
                  <c:v>14.739000000000001</c:v>
                </c:pt>
                <c:pt idx="1193">
                  <c:v>14.749000000000001</c:v>
                </c:pt>
                <c:pt idx="1194">
                  <c:v>0</c:v>
                </c:pt>
                <c:pt idx="1195">
                  <c:v>14.738</c:v>
                </c:pt>
                <c:pt idx="1196">
                  <c:v>0</c:v>
                </c:pt>
                <c:pt idx="1197">
                  <c:v>14.749000000000001</c:v>
                </c:pt>
                <c:pt idx="1198">
                  <c:v>0</c:v>
                </c:pt>
                <c:pt idx="1199">
                  <c:v>14.733000000000001</c:v>
                </c:pt>
                <c:pt idx="1200">
                  <c:v>0</c:v>
                </c:pt>
                <c:pt idx="1201">
                  <c:v>0</c:v>
                </c:pt>
                <c:pt idx="1202">
                  <c:v>14.747999999999999</c:v>
                </c:pt>
                <c:pt idx="1203">
                  <c:v>14.742000000000001</c:v>
                </c:pt>
                <c:pt idx="1204">
                  <c:v>14.739000000000001</c:v>
                </c:pt>
                <c:pt idx="1205">
                  <c:v>14.742000000000001</c:v>
                </c:pt>
                <c:pt idx="1206">
                  <c:v>14.73</c:v>
                </c:pt>
                <c:pt idx="1207">
                  <c:v>14.750999999999999</c:v>
                </c:pt>
                <c:pt idx="1208">
                  <c:v>14.726000000000001</c:v>
                </c:pt>
                <c:pt idx="1209">
                  <c:v>14.747</c:v>
                </c:pt>
                <c:pt idx="1210">
                  <c:v>0</c:v>
                </c:pt>
                <c:pt idx="1211">
                  <c:v>14.747</c:v>
                </c:pt>
                <c:pt idx="1212">
                  <c:v>14.750999999999999</c:v>
                </c:pt>
                <c:pt idx="1213">
                  <c:v>0</c:v>
                </c:pt>
                <c:pt idx="1214">
                  <c:v>14.747999999999999</c:v>
                </c:pt>
                <c:pt idx="1215">
                  <c:v>0</c:v>
                </c:pt>
                <c:pt idx="1216">
                  <c:v>14.728</c:v>
                </c:pt>
                <c:pt idx="1217">
                  <c:v>0</c:v>
                </c:pt>
                <c:pt idx="1218">
                  <c:v>14.742000000000001</c:v>
                </c:pt>
                <c:pt idx="1219">
                  <c:v>0</c:v>
                </c:pt>
                <c:pt idx="1220">
                  <c:v>0</c:v>
                </c:pt>
                <c:pt idx="1221">
                  <c:v>14.733000000000001</c:v>
                </c:pt>
                <c:pt idx="1222">
                  <c:v>14.741</c:v>
                </c:pt>
                <c:pt idx="1223">
                  <c:v>0</c:v>
                </c:pt>
                <c:pt idx="1224">
                  <c:v>0</c:v>
                </c:pt>
                <c:pt idx="1225">
                  <c:v>14.76</c:v>
                </c:pt>
                <c:pt idx="1226">
                  <c:v>14.760999999999999</c:v>
                </c:pt>
                <c:pt idx="1227">
                  <c:v>14.744</c:v>
                </c:pt>
                <c:pt idx="1228">
                  <c:v>14.754</c:v>
                </c:pt>
                <c:pt idx="1229">
                  <c:v>14.760999999999999</c:v>
                </c:pt>
                <c:pt idx="1230">
                  <c:v>14.73</c:v>
                </c:pt>
                <c:pt idx="1231">
                  <c:v>0</c:v>
                </c:pt>
                <c:pt idx="1232">
                  <c:v>14.747999999999999</c:v>
                </c:pt>
                <c:pt idx="1233">
                  <c:v>14.734</c:v>
                </c:pt>
                <c:pt idx="1234">
                  <c:v>14.749000000000001</c:v>
                </c:pt>
                <c:pt idx="1235">
                  <c:v>14.734</c:v>
                </c:pt>
                <c:pt idx="1236">
                  <c:v>14.754</c:v>
                </c:pt>
                <c:pt idx="1237">
                  <c:v>0</c:v>
                </c:pt>
                <c:pt idx="1238">
                  <c:v>14.760999999999999</c:v>
                </c:pt>
                <c:pt idx="1239">
                  <c:v>14.763</c:v>
                </c:pt>
                <c:pt idx="1240">
                  <c:v>14.737</c:v>
                </c:pt>
                <c:pt idx="1241">
                  <c:v>14.752000000000001</c:v>
                </c:pt>
                <c:pt idx="1242">
                  <c:v>14.737</c:v>
                </c:pt>
                <c:pt idx="1243">
                  <c:v>14.736000000000001</c:v>
                </c:pt>
                <c:pt idx="1244">
                  <c:v>14.734999999999999</c:v>
                </c:pt>
                <c:pt idx="1245">
                  <c:v>14.755000000000001</c:v>
                </c:pt>
                <c:pt idx="1246">
                  <c:v>0</c:v>
                </c:pt>
                <c:pt idx="1247">
                  <c:v>14.727</c:v>
                </c:pt>
                <c:pt idx="1248">
                  <c:v>14.726000000000001</c:v>
                </c:pt>
                <c:pt idx="1249">
                  <c:v>0</c:v>
                </c:pt>
                <c:pt idx="1250">
                  <c:v>14.742000000000001</c:v>
                </c:pt>
                <c:pt idx="1251">
                  <c:v>14.734</c:v>
                </c:pt>
                <c:pt idx="1252">
                  <c:v>14.747999999999999</c:v>
                </c:pt>
                <c:pt idx="1253">
                  <c:v>14.733000000000001</c:v>
                </c:pt>
                <c:pt idx="1254">
                  <c:v>14.750999999999999</c:v>
                </c:pt>
                <c:pt idx="1255">
                  <c:v>14.741</c:v>
                </c:pt>
                <c:pt idx="1256">
                  <c:v>14.734999999999999</c:v>
                </c:pt>
                <c:pt idx="1257">
                  <c:v>14.734999999999999</c:v>
                </c:pt>
                <c:pt idx="1258">
                  <c:v>14.741</c:v>
                </c:pt>
                <c:pt idx="1259">
                  <c:v>14.725</c:v>
                </c:pt>
                <c:pt idx="1260">
                  <c:v>14.724</c:v>
                </c:pt>
                <c:pt idx="1261">
                  <c:v>14.742000000000001</c:v>
                </c:pt>
                <c:pt idx="1262">
                  <c:v>14.733000000000001</c:v>
                </c:pt>
                <c:pt idx="1263">
                  <c:v>14.746</c:v>
                </c:pt>
                <c:pt idx="1264">
                  <c:v>14.743</c:v>
                </c:pt>
                <c:pt idx="1265">
                  <c:v>14.743</c:v>
                </c:pt>
                <c:pt idx="1266">
                  <c:v>14.721</c:v>
                </c:pt>
                <c:pt idx="1267">
                  <c:v>14.743</c:v>
                </c:pt>
                <c:pt idx="1268">
                  <c:v>0</c:v>
                </c:pt>
                <c:pt idx="1269">
                  <c:v>14.755000000000001</c:v>
                </c:pt>
                <c:pt idx="1270">
                  <c:v>14.746</c:v>
                </c:pt>
                <c:pt idx="1271">
                  <c:v>14.731999999999999</c:v>
                </c:pt>
                <c:pt idx="1272">
                  <c:v>14.726000000000001</c:v>
                </c:pt>
                <c:pt idx="1273">
                  <c:v>14.739000000000001</c:v>
                </c:pt>
                <c:pt idx="1274">
                  <c:v>14.74</c:v>
                </c:pt>
                <c:pt idx="1275">
                  <c:v>0</c:v>
                </c:pt>
                <c:pt idx="1276">
                  <c:v>14.734999999999999</c:v>
                </c:pt>
                <c:pt idx="1277">
                  <c:v>14.747</c:v>
                </c:pt>
                <c:pt idx="1278">
                  <c:v>14.739000000000001</c:v>
                </c:pt>
                <c:pt idx="1279">
                  <c:v>14.743</c:v>
                </c:pt>
                <c:pt idx="1280">
                  <c:v>14.722</c:v>
                </c:pt>
                <c:pt idx="1281">
                  <c:v>14.75</c:v>
                </c:pt>
                <c:pt idx="1282">
                  <c:v>14.741</c:v>
                </c:pt>
                <c:pt idx="1283">
                  <c:v>14.750999999999999</c:v>
                </c:pt>
                <c:pt idx="1284">
                  <c:v>14.731</c:v>
                </c:pt>
                <c:pt idx="1285">
                  <c:v>14.756</c:v>
                </c:pt>
                <c:pt idx="1286">
                  <c:v>0</c:v>
                </c:pt>
                <c:pt idx="1287">
                  <c:v>14.73</c:v>
                </c:pt>
                <c:pt idx="1288">
                  <c:v>14.741</c:v>
                </c:pt>
                <c:pt idx="1289">
                  <c:v>14.752000000000001</c:v>
                </c:pt>
                <c:pt idx="1290">
                  <c:v>14.739000000000001</c:v>
                </c:pt>
                <c:pt idx="1291">
                  <c:v>0</c:v>
                </c:pt>
                <c:pt idx="1292">
                  <c:v>14.734</c:v>
                </c:pt>
                <c:pt idx="1293">
                  <c:v>14.74</c:v>
                </c:pt>
                <c:pt idx="1294">
                  <c:v>14.718999999999999</c:v>
                </c:pt>
                <c:pt idx="1295">
                  <c:v>14.749000000000001</c:v>
                </c:pt>
                <c:pt idx="1296">
                  <c:v>14.72</c:v>
                </c:pt>
                <c:pt idx="1297">
                  <c:v>14.743</c:v>
                </c:pt>
                <c:pt idx="1298">
                  <c:v>14.742000000000001</c:v>
                </c:pt>
                <c:pt idx="1299">
                  <c:v>14.752000000000001</c:v>
                </c:pt>
                <c:pt idx="1300">
                  <c:v>14.734999999999999</c:v>
                </c:pt>
                <c:pt idx="1301">
                  <c:v>14.753</c:v>
                </c:pt>
                <c:pt idx="1302">
                  <c:v>14.731</c:v>
                </c:pt>
                <c:pt idx="1303">
                  <c:v>14.753</c:v>
                </c:pt>
                <c:pt idx="1304">
                  <c:v>14.739000000000001</c:v>
                </c:pt>
                <c:pt idx="1305">
                  <c:v>14.734999999999999</c:v>
                </c:pt>
                <c:pt idx="1306">
                  <c:v>14.738</c:v>
                </c:pt>
                <c:pt idx="1307">
                  <c:v>14.733000000000001</c:v>
                </c:pt>
                <c:pt idx="1308">
                  <c:v>14.756</c:v>
                </c:pt>
                <c:pt idx="1309">
                  <c:v>0</c:v>
                </c:pt>
                <c:pt idx="1310">
                  <c:v>14.702999999999999</c:v>
                </c:pt>
                <c:pt idx="1311">
                  <c:v>14.741</c:v>
                </c:pt>
                <c:pt idx="1312">
                  <c:v>0</c:v>
                </c:pt>
                <c:pt idx="1313">
                  <c:v>14.734999999999999</c:v>
                </c:pt>
                <c:pt idx="1314">
                  <c:v>0</c:v>
                </c:pt>
                <c:pt idx="1315">
                  <c:v>14.712999999999999</c:v>
                </c:pt>
                <c:pt idx="1316">
                  <c:v>14.744999999999999</c:v>
                </c:pt>
                <c:pt idx="1317">
                  <c:v>14.738</c:v>
                </c:pt>
                <c:pt idx="1318">
                  <c:v>14.734</c:v>
                </c:pt>
                <c:pt idx="1319">
                  <c:v>14.736000000000001</c:v>
                </c:pt>
                <c:pt idx="1320">
                  <c:v>14.746</c:v>
                </c:pt>
                <c:pt idx="1321">
                  <c:v>14.722</c:v>
                </c:pt>
                <c:pt idx="1322">
                  <c:v>14.741</c:v>
                </c:pt>
                <c:pt idx="1323">
                  <c:v>14.734999999999999</c:v>
                </c:pt>
                <c:pt idx="1324">
                  <c:v>14.725</c:v>
                </c:pt>
                <c:pt idx="1325">
                  <c:v>0</c:v>
                </c:pt>
                <c:pt idx="1326">
                  <c:v>14.752000000000001</c:v>
                </c:pt>
                <c:pt idx="1327">
                  <c:v>0</c:v>
                </c:pt>
                <c:pt idx="1328">
                  <c:v>14.75</c:v>
                </c:pt>
                <c:pt idx="1329">
                  <c:v>14.74</c:v>
                </c:pt>
                <c:pt idx="1330">
                  <c:v>14.73</c:v>
                </c:pt>
                <c:pt idx="1331">
                  <c:v>14.736000000000001</c:v>
                </c:pt>
                <c:pt idx="1332">
                  <c:v>14.74</c:v>
                </c:pt>
                <c:pt idx="1333">
                  <c:v>0</c:v>
                </c:pt>
                <c:pt idx="1334">
                  <c:v>14.737</c:v>
                </c:pt>
                <c:pt idx="1335">
                  <c:v>0</c:v>
                </c:pt>
                <c:pt idx="1336">
                  <c:v>14.722</c:v>
                </c:pt>
                <c:pt idx="1337">
                  <c:v>14.747</c:v>
                </c:pt>
                <c:pt idx="1338">
                  <c:v>14.734</c:v>
                </c:pt>
                <c:pt idx="1339">
                  <c:v>0</c:v>
                </c:pt>
                <c:pt idx="1340">
                  <c:v>0</c:v>
                </c:pt>
                <c:pt idx="1341">
                  <c:v>14.734999999999999</c:v>
                </c:pt>
                <c:pt idx="1342">
                  <c:v>14.738</c:v>
                </c:pt>
                <c:pt idx="1343">
                  <c:v>14.750999999999999</c:v>
                </c:pt>
                <c:pt idx="1344">
                  <c:v>14.74</c:v>
                </c:pt>
                <c:pt idx="1345">
                  <c:v>0</c:v>
                </c:pt>
                <c:pt idx="1346">
                  <c:v>0</c:v>
                </c:pt>
                <c:pt idx="1347">
                  <c:v>14.74</c:v>
                </c:pt>
                <c:pt idx="1348">
                  <c:v>14.747999999999999</c:v>
                </c:pt>
                <c:pt idx="1349">
                  <c:v>14.744999999999999</c:v>
                </c:pt>
                <c:pt idx="1350">
                  <c:v>14.749000000000001</c:v>
                </c:pt>
                <c:pt idx="1351">
                  <c:v>14.683</c:v>
                </c:pt>
                <c:pt idx="1352">
                  <c:v>0</c:v>
                </c:pt>
                <c:pt idx="1353">
                  <c:v>14.756</c:v>
                </c:pt>
                <c:pt idx="1354">
                  <c:v>14.728</c:v>
                </c:pt>
                <c:pt idx="1355">
                  <c:v>0</c:v>
                </c:pt>
                <c:pt idx="1356">
                  <c:v>14.706</c:v>
                </c:pt>
                <c:pt idx="1357">
                  <c:v>14.755000000000001</c:v>
                </c:pt>
                <c:pt idx="1358">
                  <c:v>0</c:v>
                </c:pt>
                <c:pt idx="1359">
                  <c:v>14.733000000000001</c:v>
                </c:pt>
                <c:pt idx="1360">
                  <c:v>14.73</c:v>
                </c:pt>
                <c:pt idx="1361">
                  <c:v>14.73</c:v>
                </c:pt>
                <c:pt idx="1362">
                  <c:v>0</c:v>
                </c:pt>
                <c:pt idx="1363">
                  <c:v>14.723000000000001</c:v>
                </c:pt>
                <c:pt idx="1364">
                  <c:v>14.743</c:v>
                </c:pt>
                <c:pt idx="1365">
                  <c:v>0</c:v>
                </c:pt>
                <c:pt idx="1366">
                  <c:v>14.744999999999999</c:v>
                </c:pt>
                <c:pt idx="1367">
                  <c:v>14.733000000000001</c:v>
                </c:pt>
                <c:pt idx="1368">
                  <c:v>0</c:v>
                </c:pt>
                <c:pt idx="1369">
                  <c:v>0</c:v>
                </c:pt>
                <c:pt idx="1370">
                  <c:v>14.705</c:v>
                </c:pt>
                <c:pt idx="1371">
                  <c:v>14.726000000000001</c:v>
                </c:pt>
                <c:pt idx="1372">
                  <c:v>14.712</c:v>
                </c:pt>
                <c:pt idx="1373">
                  <c:v>14.753</c:v>
                </c:pt>
                <c:pt idx="1374">
                  <c:v>0</c:v>
                </c:pt>
                <c:pt idx="1375">
                  <c:v>0</c:v>
                </c:pt>
                <c:pt idx="1376">
                  <c:v>14.72</c:v>
                </c:pt>
                <c:pt idx="1377">
                  <c:v>14.731999999999999</c:v>
                </c:pt>
                <c:pt idx="1378">
                  <c:v>14.754</c:v>
                </c:pt>
                <c:pt idx="1379">
                  <c:v>14.744999999999999</c:v>
                </c:pt>
                <c:pt idx="1380">
                  <c:v>14.75</c:v>
                </c:pt>
                <c:pt idx="1381">
                  <c:v>0</c:v>
                </c:pt>
                <c:pt idx="1382">
                  <c:v>14.737</c:v>
                </c:pt>
                <c:pt idx="1383">
                  <c:v>14.739000000000001</c:v>
                </c:pt>
                <c:pt idx="1384">
                  <c:v>14.734999999999999</c:v>
                </c:pt>
                <c:pt idx="1385">
                  <c:v>14.731999999999999</c:v>
                </c:pt>
                <c:pt idx="1386">
                  <c:v>14.721</c:v>
                </c:pt>
                <c:pt idx="1387">
                  <c:v>14.747</c:v>
                </c:pt>
                <c:pt idx="1388">
                  <c:v>14.727</c:v>
                </c:pt>
                <c:pt idx="1389">
                  <c:v>14.737</c:v>
                </c:pt>
                <c:pt idx="1390">
                  <c:v>14.749000000000001</c:v>
                </c:pt>
                <c:pt idx="1391">
                  <c:v>0</c:v>
                </c:pt>
                <c:pt idx="1392">
                  <c:v>14.755000000000001</c:v>
                </c:pt>
                <c:pt idx="1393">
                  <c:v>14.733000000000001</c:v>
                </c:pt>
                <c:pt idx="1394">
                  <c:v>14.725</c:v>
                </c:pt>
                <c:pt idx="1395">
                  <c:v>14.733000000000001</c:v>
                </c:pt>
                <c:pt idx="1396">
                  <c:v>14.731999999999999</c:v>
                </c:pt>
                <c:pt idx="1397">
                  <c:v>14.737</c:v>
                </c:pt>
                <c:pt idx="1398">
                  <c:v>14.71</c:v>
                </c:pt>
                <c:pt idx="1399">
                  <c:v>0</c:v>
                </c:pt>
                <c:pt idx="1400">
                  <c:v>14.74</c:v>
                </c:pt>
                <c:pt idx="1401">
                  <c:v>14.739000000000001</c:v>
                </c:pt>
                <c:pt idx="1402">
                  <c:v>14.744</c:v>
                </c:pt>
                <c:pt idx="1403">
                  <c:v>14.736000000000001</c:v>
                </c:pt>
                <c:pt idx="1404">
                  <c:v>14.743</c:v>
                </c:pt>
                <c:pt idx="1405">
                  <c:v>14.731</c:v>
                </c:pt>
                <c:pt idx="1406">
                  <c:v>14.73</c:v>
                </c:pt>
                <c:pt idx="1407">
                  <c:v>14.728999999999999</c:v>
                </c:pt>
                <c:pt idx="1408">
                  <c:v>14.739000000000001</c:v>
                </c:pt>
                <c:pt idx="1409">
                  <c:v>14.744</c:v>
                </c:pt>
                <c:pt idx="1410">
                  <c:v>14.733000000000001</c:v>
                </c:pt>
                <c:pt idx="1411">
                  <c:v>14.723000000000001</c:v>
                </c:pt>
                <c:pt idx="1412">
                  <c:v>14.742000000000001</c:v>
                </c:pt>
                <c:pt idx="1413">
                  <c:v>14.744999999999999</c:v>
                </c:pt>
                <c:pt idx="1414">
                  <c:v>14.753</c:v>
                </c:pt>
                <c:pt idx="1415">
                  <c:v>14.743</c:v>
                </c:pt>
                <c:pt idx="1416">
                  <c:v>14.717000000000001</c:v>
                </c:pt>
                <c:pt idx="1417">
                  <c:v>14.712</c:v>
                </c:pt>
                <c:pt idx="1418">
                  <c:v>14.734999999999999</c:v>
                </c:pt>
                <c:pt idx="1419">
                  <c:v>14.728999999999999</c:v>
                </c:pt>
                <c:pt idx="1420">
                  <c:v>14.736000000000001</c:v>
                </c:pt>
                <c:pt idx="1421">
                  <c:v>14.743</c:v>
                </c:pt>
                <c:pt idx="1422">
                  <c:v>14.691000000000001</c:v>
                </c:pt>
                <c:pt idx="1423">
                  <c:v>14.743</c:v>
                </c:pt>
                <c:pt idx="1424">
                  <c:v>14.724</c:v>
                </c:pt>
                <c:pt idx="1425">
                  <c:v>14.736000000000001</c:v>
                </c:pt>
                <c:pt idx="1426">
                  <c:v>14.739000000000001</c:v>
                </c:pt>
                <c:pt idx="1427">
                  <c:v>14.734</c:v>
                </c:pt>
                <c:pt idx="1428">
                  <c:v>14.736000000000001</c:v>
                </c:pt>
                <c:pt idx="1429">
                  <c:v>14.744</c:v>
                </c:pt>
                <c:pt idx="1430">
                  <c:v>14.705</c:v>
                </c:pt>
                <c:pt idx="1431">
                  <c:v>14.750999999999999</c:v>
                </c:pt>
                <c:pt idx="1432">
                  <c:v>14.717000000000001</c:v>
                </c:pt>
                <c:pt idx="1433">
                  <c:v>14.731</c:v>
                </c:pt>
                <c:pt idx="1434">
                  <c:v>14.744999999999999</c:v>
                </c:pt>
                <c:pt idx="1435">
                  <c:v>14.755000000000001</c:v>
                </c:pt>
                <c:pt idx="1436">
                  <c:v>14.746</c:v>
                </c:pt>
                <c:pt idx="1437">
                  <c:v>14.722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14.718</c:v>
                </c:pt>
                <c:pt idx="1442">
                  <c:v>14.737</c:v>
                </c:pt>
                <c:pt idx="1443">
                  <c:v>14.722</c:v>
                </c:pt>
                <c:pt idx="1444">
                  <c:v>0</c:v>
                </c:pt>
                <c:pt idx="1445">
                  <c:v>0</c:v>
                </c:pt>
                <c:pt idx="1446">
                  <c:v>14.74</c:v>
                </c:pt>
                <c:pt idx="1447">
                  <c:v>0</c:v>
                </c:pt>
                <c:pt idx="1448">
                  <c:v>14.721</c:v>
                </c:pt>
                <c:pt idx="1449">
                  <c:v>14.749000000000001</c:v>
                </c:pt>
                <c:pt idx="1450">
                  <c:v>14.742000000000001</c:v>
                </c:pt>
                <c:pt idx="1451">
                  <c:v>0</c:v>
                </c:pt>
                <c:pt idx="1452">
                  <c:v>14.728999999999999</c:v>
                </c:pt>
                <c:pt idx="1453">
                  <c:v>14.744999999999999</c:v>
                </c:pt>
                <c:pt idx="1454">
                  <c:v>0</c:v>
                </c:pt>
                <c:pt idx="1455">
                  <c:v>14.747</c:v>
                </c:pt>
                <c:pt idx="1456">
                  <c:v>14.693</c:v>
                </c:pt>
                <c:pt idx="1457">
                  <c:v>14.746</c:v>
                </c:pt>
                <c:pt idx="1458">
                  <c:v>14.75</c:v>
                </c:pt>
                <c:pt idx="1459">
                  <c:v>14.715999999999999</c:v>
                </c:pt>
                <c:pt idx="1460">
                  <c:v>14.746</c:v>
                </c:pt>
                <c:pt idx="1461">
                  <c:v>14.755000000000001</c:v>
                </c:pt>
                <c:pt idx="1462">
                  <c:v>14.739000000000001</c:v>
                </c:pt>
                <c:pt idx="1463">
                  <c:v>14.742000000000001</c:v>
                </c:pt>
                <c:pt idx="1464">
                  <c:v>14.743</c:v>
                </c:pt>
                <c:pt idx="1465">
                  <c:v>14.734</c:v>
                </c:pt>
                <c:pt idx="1466">
                  <c:v>14.747999999999999</c:v>
                </c:pt>
                <c:pt idx="1467">
                  <c:v>14.736000000000001</c:v>
                </c:pt>
                <c:pt idx="1468">
                  <c:v>14.71</c:v>
                </c:pt>
                <c:pt idx="1469">
                  <c:v>14.747999999999999</c:v>
                </c:pt>
                <c:pt idx="1470">
                  <c:v>14.692</c:v>
                </c:pt>
                <c:pt idx="1471">
                  <c:v>0</c:v>
                </c:pt>
                <c:pt idx="1472">
                  <c:v>14.76</c:v>
                </c:pt>
                <c:pt idx="1473">
                  <c:v>0</c:v>
                </c:pt>
                <c:pt idx="1474">
                  <c:v>14.731999999999999</c:v>
                </c:pt>
                <c:pt idx="1475">
                  <c:v>0</c:v>
                </c:pt>
                <c:pt idx="1476">
                  <c:v>14.724</c:v>
                </c:pt>
                <c:pt idx="1477">
                  <c:v>14.742000000000001</c:v>
                </c:pt>
                <c:pt idx="1478">
                  <c:v>14.747</c:v>
                </c:pt>
                <c:pt idx="1479">
                  <c:v>14.743</c:v>
                </c:pt>
                <c:pt idx="1480">
                  <c:v>0</c:v>
                </c:pt>
                <c:pt idx="1481">
                  <c:v>14.742000000000001</c:v>
                </c:pt>
                <c:pt idx="1482">
                  <c:v>0</c:v>
                </c:pt>
                <c:pt idx="1483">
                  <c:v>14.75</c:v>
                </c:pt>
                <c:pt idx="1484">
                  <c:v>0</c:v>
                </c:pt>
                <c:pt idx="1485">
                  <c:v>14.734999999999999</c:v>
                </c:pt>
                <c:pt idx="1486">
                  <c:v>0</c:v>
                </c:pt>
                <c:pt idx="1487">
                  <c:v>14.746</c:v>
                </c:pt>
                <c:pt idx="1488">
                  <c:v>14.744</c:v>
                </c:pt>
                <c:pt idx="1489">
                  <c:v>0</c:v>
                </c:pt>
                <c:pt idx="1490">
                  <c:v>14.717000000000001</c:v>
                </c:pt>
                <c:pt idx="1491">
                  <c:v>0</c:v>
                </c:pt>
                <c:pt idx="1492">
                  <c:v>14.725</c:v>
                </c:pt>
                <c:pt idx="1493">
                  <c:v>14.702</c:v>
                </c:pt>
                <c:pt idx="1494">
                  <c:v>14.728</c:v>
                </c:pt>
                <c:pt idx="1495">
                  <c:v>14.715999999999999</c:v>
                </c:pt>
                <c:pt idx="1496">
                  <c:v>14.726000000000001</c:v>
                </c:pt>
                <c:pt idx="1497">
                  <c:v>14.742000000000001</c:v>
                </c:pt>
                <c:pt idx="1498">
                  <c:v>0</c:v>
                </c:pt>
                <c:pt idx="1499">
                  <c:v>14.756</c:v>
                </c:pt>
                <c:pt idx="1500">
                  <c:v>14.733000000000001</c:v>
                </c:pt>
                <c:pt idx="1501">
                  <c:v>14.742000000000001</c:v>
                </c:pt>
                <c:pt idx="1502">
                  <c:v>14.749000000000001</c:v>
                </c:pt>
                <c:pt idx="1503">
                  <c:v>14.744</c:v>
                </c:pt>
                <c:pt idx="1504">
                  <c:v>0</c:v>
                </c:pt>
                <c:pt idx="1505">
                  <c:v>14.737</c:v>
                </c:pt>
                <c:pt idx="1506">
                  <c:v>0</c:v>
                </c:pt>
                <c:pt idx="1507">
                  <c:v>14.749000000000001</c:v>
                </c:pt>
                <c:pt idx="1508">
                  <c:v>0</c:v>
                </c:pt>
                <c:pt idx="1509">
                  <c:v>0</c:v>
                </c:pt>
                <c:pt idx="1510">
                  <c:v>14.741</c:v>
                </c:pt>
                <c:pt idx="1511">
                  <c:v>0</c:v>
                </c:pt>
                <c:pt idx="1512">
                  <c:v>14.744999999999999</c:v>
                </c:pt>
                <c:pt idx="1513">
                  <c:v>14.744999999999999</c:v>
                </c:pt>
                <c:pt idx="1514">
                  <c:v>14.74</c:v>
                </c:pt>
                <c:pt idx="1515">
                  <c:v>14.742000000000001</c:v>
                </c:pt>
                <c:pt idx="1516">
                  <c:v>14.750999999999999</c:v>
                </c:pt>
                <c:pt idx="1517">
                  <c:v>14.747999999999999</c:v>
                </c:pt>
                <c:pt idx="1518">
                  <c:v>14.722</c:v>
                </c:pt>
                <c:pt idx="1519">
                  <c:v>14.744</c:v>
                </c:pt>
                <c:pt idx="1520">
                  <c:v>14.728999999999999</c:v>
                </c:pt>
                <c:pt idx="1521">
                  <c:v>14.724</c:v>
                </c:pt>
                <c:pt idx="1522">
                  <c:v>14.731999999999999</c:v>
                </c:pt>
                <c:pt idx="1523">
                  <c:v>14.763</c:v>
                </c:pt>
                <c:pt idx="1524">
                  <c:v>14.737</c:v>
                </c:pt>
                <c:pt idx="1525">
                  <c:v>14.742000000000001</c:v>
                </c:pt>
                <c:pt idx="1526">
                  <c:v>14.747</c:v>
                </c:pt>
                <c:pt idx="1527">
                  <c:v>14.718</c:v>
                </c:pt>
                <c:pt idx="1528">
                  <c:v>0</c:v>
                </c:pt>
                <c:pt idx="1529">
                  <c:v>0</c:v>
                </c:pt>
                <c:pt idx="1530">
                  <c:v>14.734999999999999</c:v>
                </c:pt>
                <c:pt idx="1531">
                  <c:v>14.746</c:v>
                </c:pt>
                <c:pt idx="1532">
                  <c:v>14.743</c:v>
                </c:pt>
                <c:pt idx="1533">
                  <c:v>14.723000000000001</c:v>
                </c:pt>
                <c:pt idx="1534">
                  <c:v>14.747</c:v>
                </c:pt>
                <c:pt idx="1535">
                  <c:v>0</c:v>
                </c:pt>
                <c:pt idx="1536">
                  <c:v>14.743</c:v>
                </c:pt>
                <c:pt idx="1537">
                  <c:v>14.739000000000001</c:v>
                </c:pt>
                <c:pt idx="1538">
                  <c:v>14.743</c:v>
                </c:pt>
                <c:pt idx="1539">
                  <c:v>14.75</c:v>
                </c:pt>
                <c:pt idx="1540">
                  <c:v>14.737</c:v>
                </c:pt>
                <c:pt idx="1541">
                  <c:v>14.747</c:v>
                </c:pt>
                <c:pt idx="1542">
                  <c:v>14.738</c:v>
                </c:pt>
                <c:pt idx="1543">
                  <c:v>0</c:v>
                </c:pt>
                <c:pt idx="1544">
                  <c:v>14.742000000000001</c:v>
                </c:pt>
                <c:pt idx="1545">
                  <c:v>0</c:v>
                </c:pt>
                <c:pt idx="1546">
                  <c:v>0</c:v>
                </c:pt>
                <c:pt idx="1547">
                  <c:v>14.73</c:v>
                </c:pt>
                <c:pt idx="1548">
                  <c:v>14.754</c:v>
                </c:pt>
                <c:pt idx="1549">
                  <c:v>14.736000000000001</c:v>
                </c:pt>
                <c:pt idx="1550">
                  <c:v>14.743</c:v>
                </c:pt>
                <c:pt idx="1551">
                  <c:v>0</c:v>
                </c:pt>
                <c:pt idx="1552">
                  <c:v>0</c:v>
                </c:pt>
                <c:pt idx="1553">
                  <c:v>14.742000000000001</c:v>
                </c:pt>
                <c:pt idx="1554">
                  <c:v>14.756</c:v>
                </c:pt>
                <c:pt idx="1555">
                  <c:v>14.738</c:v>
                </c:pt>
                <c:pt idx="1556">
                  <c:v>14.734</c:v>
                </c:pt>
                <c:pt idx="1557">
                  <c:v>0</c:v>
                </c:pt>
                <c:pt idx="1558">
                  <c:v>14.744</c:v>
                </c:pt>
                <c:pt idx="1559">
                  <c:v>14.74</c:v>
                </c:pt>
                <c:pt idx="1560">
                  <c:v>0</c:v>
                </c:pt>
                <c:pt idx="1561">
                  <c:v>0</c:v>
                </c:pt>
                <c:pt idx="1562">
                  <c:v>14.750999999999999</c:v>
                </c:pt>
                <c:pt idx="1563">
                  <c:v>14.734999999999999</c:v>
                </c:pt>
                <c:pt idx="1564">
                  <c:v>14.749000000000001</c:v>
                </c:pt>
                <c:pt idx="1565">
                  <c:v>14.744</c:v>
                </c:pt>
                <c:pt idx="1566">
                  <c:v>14.747</c:v>
                </c:pt>
                <c:pt idx="1567">
                  <c:v>14.743</c:v>
                </c:pt>
                <c:pt idx="1568">
                  <c:v>14.736000000000001</c:v>
                </c:pt>
                <c:pt idx="1569">
                  <c:v>14.744999999999999</c:v>
                </c:pt>
                <c:pt idx="1570">
                  <c:v>0</c:v>
                </c:pt>
                <c:pt idx="1571">
                  <c:v>14.747</c:v>
                </c:pt>
                <c:pt idx="1572">
                  <c:v>14.742000000000001</c:v>
                </c:pt>
                <c:pt idx="1573">
                  <c:v>14.746</c:v>
                </c:pt>
                <c:pt idx="1574">
                  <c:v>14.75</c:v>
                </c:pt>
                <c:pt idx="1575">
                  <c:v>14.726000000000001</c:v>
                </c:pt>
                <c:pt idx="1576">
                  <c:v>14.759</c:v>
                </c:pt>
                <c:pt idx="1577">
                  <c:v>14.752000000000001</c:v>
                </c:pt>
                <c:pt idx="1578">
                  <c:v>14.744999999999999</c:v>
                </c:pt>
                <c:pt idx="1579">
                  <c:v>14.747</c:v>
                </c:pt>
                <c:pt idx="1580">
                  <c:v>14.746</c:v>
                </c:pt>
                <c:pt idx="1581">
                  <c:v>0</c:v>
                </c:pt>
                <c:pt idx="1582">
                  <c:v>14.747</c:v>
                </c:pt>
                <c:pt idx="1583">
                  <c:v>14.743</c:v>
                </c:pt>
                <c:pt idx="1584">
                  <c:v>0</c:v>
                </c:pt>
                <c:pt idx="1585">
                  <c:v>14.718999999999999</c:v>
                </c:pt>
                <c:pt idx="1586">
                  <c:v>14.712999999999999</c:v>
                </c:pt>
                <c:pt idx="1587">
                  <c:v>0</c:v>
                </c:pt>
                <c:pt idx="1588">
                  <c:v>14.743</c:v>
                </c:pt>
                <c:pt idx="1589">
                  <c:v>14.744999999999999</c:v>
                </c:pt>
                <c:pt idx="1590">
                  <c:v>0</c:v>
                </c:pt>
                <c:pt idx="1591">
                  <c:v>14.744</c:v>
                </c:pt>
                <c:pt idx="1592">
                  <c:v>14.76</c:v>
                </c:pt>
                <c:pt idx="1593">
                  <c:v>0</c:v>
                </c:pt>
                <c:pt idx="1594">
                  <c:v>14.723000000000001</c:v>
                </c:pt>
                <c:pt idx="1595">
                  <c:v>14.760999999999999</c:v>
                </c:pt>
                <c:pt idx="1596">
                  <c:v>14.731</c:v>
                </c:pt>
                <c:pt idx="1597">
                  <c:v>14.747999999999999</c:v>
                </c:pt>
                <c:pt idx="1598">
                  <c:v>14.718999999999999</c:v>
                </c:pt>
                <c:pt idx="1599">
                  <c:v>0</c:v>
                </c:pt>
                <c:pt idx="1600">
                  <c:v>14.742000000000001</c:v>
                </c:pt>
                <c:pt idx="1601">
                  <c:v>14.757</c:v>
                </c:pt>
                <c:pt idx="1602">
                  <c:v>14.734</c:v>
                </c:pt>
                <c:pt idx="1603">
                  <c:v>0</c:v>
                </c:pt>
                <c:pt idx="1604">
                  <c:v>14.76</c:v>
                </c:pt>
                <c:pt idx="1605">
                  <c:v>14.752000000000001</c:v>
                </c:pt>
                <c:pt idx="1606">
                  <c:v>14.750999999999999</c:v>
                </c:pt>
                <c:pt idx="1607">
                  <c:v>14.722</c:v>
                </c:pt>
                <c:pt idx="1608">
                  <c:v>14.744999999999999</c:v>
                </c:pt>
                <c:pt idx="1609">
                  <c:v>0</c:v>
                </c:pt>
                <c:pt idx="1610">
                  <c:v>14.742000000000001</c:v>
                </c:pt>
                <c:pt idx="1611">
                  <c:v>14.728</c:v>
                </c:pt>
                <c:pt idx="1612">
                  <c:v>14.742000000000001</c:v>
                </c:pt>
                <c:pt idx="1613">
                  <c:v>14.739000000000001</c:v>
                </c:pt>
                <c:pt idx="1614">
                  <c:v>14.744</c:v>
                </c:pt>
                <c:pt idx="1615">
                  <c:v>14.728999999999999</c:v>
                </c:pt>
                <c:pt idx="1616">
                  <c:v>14.742000000000001</c:v>
                </c:pt>
                <c:pt idx="1617">
                  <c:v>14.749000000000001</c:v>
                </c:pt>
                <c:pt idx="1618">
                  <c:v>0</c:v>
                </c:pt>
                <c:pt idx="1619">
                  <c:v>14.75</c:v>
                </c:pt>
                <c:pt idx="1620">
                  <c:v>14.746</c:v>
                </c:pt>
                <c:pt idx="1621">
                  <c:v>14.753</c:v>
                </c:pt>
                <c:pt idx="1622">
                  <c:v>0</c:v>
                </c:pt>
                <c:pt idx="1623">
                  <c:v>0</c:v>
                </c:pt>
                <c:pt idx="1624">
                  <c:v>14.747</c:v>
                </c:pt>
                <c:pt idx="1625">
                  <c:v>0</c:v>
                </c:pt>
                <c:pt idx="1626">
                  <c:v>14.731</c:v>
                </c:pt>
                <c:pt idx="1627">
                  <c:v>14.75</c:v>
                </c:pt>
                <c:pt idx="1628">
                  <c:v>14.749000000000001</c:v>
                </c:pt>
                <c:pt idx="1629">
                  <c:v>0</c:v>
                </c:pt>
                <c:pt idx="1630">
                  <c:v>14.744</c:v>
                </c:pt>
                <c:pt idx="1631">
                  <c:v>14.744999999999999</c:v>
                </c:pt>
                <c:pt idx="1632">
                  <c:v>0</c:v>
                </c:pt>
                <c:pt idx="1633">
                  <c:v>0</c:v>
                </c:pt>
                <c:pt idx="1634">
                  <c:v>14.763</c:v>
                </c:pt>
                <c:pt idx="1635">
                  <c:v>14.747999999999999</c:v>
                </c:pt>
                <c:pt idx="1636">
                  <c:v>0</c:v>
                </c:pt>
                <c:pt idx="1637">
                  <c:v>14.742000000000001</c:v>
                </c:pt>
                <c:pt idx="1638">
                  <c:v>14.744999999999999</c:v>
                </c:pt>
                <c:pt idx="1639">
                  <c:v>14.721</c:v>
                </c:pt>
                <c:pt idx="1640">
                  <c:v>14.760999999999999</c:v>
                </c:pt>
                <c:pt idx="1641">
                  <c:v>14.738</c:v>
                </c:pt>
                <c:pt idx="1642">
                  <c:v>14.757999999999999</c:v>
                </c:pt>
                <c:pt idx="1643">
                  <c:v>14.746</c:v>
                </c:pt>
                <c:pt idx="1644">
                  <c:v>14.741</c:v>
                </c:pt>
                <c:pt idx="1645">
                  <c:v>14.731</c:v>
                </c:pt>
                <c:pt idx="1646">
                  <c:v>14.741</c:v>
                </c:pt>
                <c:pt idx="1647">
                  <c:v>14.757999999999999</c:v>
                </c:pt>
                <c:pt idx="1648">
                  <c:v>14.750999999999999</c:v>
                </c:pt>
                <c:pt idx="1649">
                  <c:v>14.752000000000001</c:v>
                </c:pt>
                <c:pt idx="1650">
                  <c:v>14.75</c:v>
                </c:pt>
                <c:pt idx="1651">
                  <c:v>14.709</c:v>
                </c:pt>
                <c:pt idx="1652">
                  <c:v>14.752000000000001</c:v>
                </c:pt>
                <c:pt idx="1653">
                  <c:v>14.757</c:v>
                </c:pt>
                <c:pt idx="1654">
                  <c:v>14.741</c:v>
                </c:pt>
                <c:pt idx="1655">
                  <c:v>14.753</c:v>
                </c:pt>
                <c:pt idx="1656">
                  <c:v>14.74</c:v>
                </c:pt>
                <c:pt idx="1657">
                  <c:v>14.756</c:v>
                </c:pt>
                <c:pt idx="1658">
                  <c:v>14.742000000000001</c:v>
                </c:pt>
                <c:pt idx="1659">
                  <c:v>14.731</c:v>
                </c:pt>
                <c:pt idx="1660">
                  <c:v>14.738</c:v>
                </c:pt>
                <c:pt idx="1661">
                  <c:v>14.744999999999999</c:v>
                </c:pt>
                <c:pt idx="1662">
                  <c:v>14.743</c:v>
                </c:pt>
                <c:pt idx="1663">
                  <c:v>14.739000000000001</c:v>
                </c:pt>
                <c:pt idx="1664">
                  <c:v>14.709</c:v>
                </c:pt>
                <c:pt idx="1665">
                  <c:v>0</c:v>
                </c:pt>
                <c:pt idx="1666">
                  <c:v>0</c:v>
                </c:pt>
                <c:pt idx="1667">
                  <c:v>14.752000000000001</c:v>
                </c:pt>
                <c:pt idx="1668">
                  <c:v>14.726000000000001</c:v>
                </c:pt>
                <c:pt idx="1669">
                  <c:v>14.731</c:v>
                </c:pt>
                <c:pt idx="1670">
                  <c:v>0</c:v>
                </c:pt>
                <c:pt idx="1671">
                  <c:v>14.750999999999999</c:v>
                </c:pt>
                <c:pt idx="1672">
                  <c:v>14.753</c:v>
                </c:pt>
                <c:pt idx="1673">
                  <c:v>14.755000000000001</c:v>
                </c:pt>
                <c:pt idx="1674">
                  <c:v>0</c:v>
                </c:pt>
                <c:pt idx="1675">
                  <c:v>14.76</c:v>
                </c:pt>
                <c:pt idx="1676">
                  <c:v>14.752000000000001</c:v>
                </c:pt>
                <c:pt idx="1677">
                  <c:v>14.746</c:v>
                </c:pt>
                <c:pt idx="1678">
                  <c:v>14.757</c:v>
                </c:pt>
                <c:pt idx="1679">
                  <c:v>14.724</c:v>
                </c:pt>
                <c:pt idx="1680">
                  <c:v>14.74</c:v>
                </c:pt>
                <c:pt idx="1681">
                  <c:v>14.75</c:v>
                </c:pt>
                <c:pt idx="1682">
                  <c:v>14.752000000000001</c:v>
                </c:pt>
                <c:pt idx="1683">
                  <c:v>0</c:v>
                </c:pt>
                <c:pt idx="1684">
                  <c:v>14.749000000000001</c:v>
                </c:pt>
                <c:pt idx="1685">
                  <c:v>0</c:v>
                </c:pt>
                <c:pt idx="1686">
                  <c:v>0</c:v>
                </c:pt>
                <c:pt idx="1687">
                  <c:v>14.728</c:v>
                </c:pt>
                <c:pt idx="1688">
                  <c:v>14.722</c:v>
                </c:pt>
                <c:pt idx="1689">
                  <c:v>14.750999999999999</c:v>
                </c:pt>
                <c:pt idx="1690">
                  <c:v>14.734999999999999</c:v>
                </c:pt>
                <c:pt idx="1691">
                  <c:v>14.750999999999999</c:v>
                </c:pt>
                <c:pt idx="1692">
                  <c:v>14.755000000000001</c:v>
                </c:pt>
                <c:pt idx="1693">
                  <c:v>14.74</c:v>
                </c:pt>
                <c:pt idx="1694">
                  <c:v>14.746</c:v>
                </c:pt>
                <c:pt idx="1695">
                  <c:v>14.756</c:v>
                </c:pt>
                <c:pt idx="1696">
                  <c:v>14.744</c:v>
                </c:pt>
                <c:pt idx="1697">
                  <c:v>14.750999999999999</c:v>
                </c:pt>
                <c:pt idx="1698">
                  <c:v>14.756</c:v>
                </c:pt>
                <c:pt idx="1699">
                  <c:v>14.737</c:v>
                </c:pt>
                <c:pt idx="1700">
                  <c:v>14.757999999999999</c:v>
                </c:pt>
                <c:pt idx="1701">
                  <c:v>14.743</c:v>
                </c:pt>
                <c:pt idx="1702">
                  <c:v>14.749000000000001</c:v>
                </c:pt>
                <c:pt idx="1703">
                  <c:v>14.741</c:v>
                </c:pt>
                <c:pt idx="1704">
                  <c:v>14.734</c:v>
                </c:pt>
                <c:pt idx="1705">
                  <c:v>14.742000000000001</c:v>
                </c:pt>
                <c:pt idx="1706">
                  <c:v>14.737</c:v>
                </c:pt>
                <c:pt idx="1707">
                  <c:v>14.754</c:v>
                </c:pt>
                <c:pt idx="1708">
                  <c:v>14.760999999999999</c:v>
                </c:pt>
                <c:pt idx="1709">
                  <c:v>14.738</c:v>
                </c:pt>
                <c:pt idx="1710">
                  <c:v>14.753</c:v>
                </c:pt>
                <c:pt idx="1711">
                  <c:v>14.722</c:v>
                </c:pt>
                <c:pt idx="1712">
                  <c:v>14.715999999999999</c:v>
                </c:pt>
                <c:pt idx="1713">
                  <c:v>14.731999999999999</c:v>
                </c:pt>
                <c:pt idx="1714">
                  <c:v>14.747999999999999</c:v>
                </c:pt>
                <c:pt idx="1715">
                  <c:v>14.755000000000001</c:v>
                </c:pt>
                <c:pt idx="1716">
                  <c:v>14.75</c:v>
                </c:pt>
                <c:pt idx="1717">
                  <c:v>14.756</c:v>
                </c:pt>
                <c:pt idx="1718">
                  <c:v>14.75</c:v>
                </c:pt>
                <c:pt idx="1719">
                  <c:v>14.744999999999999</c:v>
                </c:pt>
                <c:pt idx="1720">
                  <c:v>14.742000000000001</c:v>
                </c:pt>
                <c:pt idx="1721">
                  <c:v>14.747999999999999</c:v>
                </c:pt>
                <c:pt idx="1722">
                  <c:v>14.744</c:v>
                </c:pt>
                <c:pt idx="1723">
                  <c:v>14.731</c:v>
                </c:pt>
                <c:pt idx="1724">
                  <c:v>14.731999999999999</c:v>
                </c:pt>
                <c:pt idx="1725">
                  <c:v>14.747999999999999</c:v>
                </c:pt>
                <c:pt idx="1726">
                  <c:v>14.744</c:v>
                </c:pt>
                <c:pt idx="1727">
                  <c:v>14.736000000000001</c:v>
                </c:pt>
                <c:pt idx="1728">
                  <c:v>14.746</c:v>
                </c:pt>
                <c:pt idx="1729">
                  <c:v>14.747999999999999</c:v>
                </c:pt>
                <c:pt idx="1730">
                  <c:v>14.747</c:v>
                </c:pt>
                <c:pt idx="1731">
                  <c:v>14.737</c:v>
                </c:pt>
                <c:pt idx="1732">
                  <c:v>14.715999999999999</c:v>
                </c:pt>
                <c:pt idx="1733">
                  <c:v>14.756</c:v>
                </c:pt>
                <c:pt idx="1734">
                  <c:v>14.74</c:v>
                </c:pt>
                <c:pt idx="1735">
                  <c:v>14.746</c:v>
                </c:pt>
                <c:pt idx="1736">
                  <c:v>14.753</c:v>
                </c:pt>
                <c:pt idx="1737">
                  <c:v>14.731</c:v>
                </c:pt>
                <c:pt idx="1738">
                  <c:v>14.744</c:v>
                </c:pt>
                <c:pt idx="1739">
                  <c:v>14.743</c:v>
                </c:pt>
                <c:pt idx="1740">
                  <c:v>14.744999999999999</c:v>
                </c:pt>
                <c:pt idx="1741">
                  <c:v>14.734999999999999</c:v>
                </c:pt>
                <c:pt idx="1742">
                  <c:v>14.734999999999999</c:v>
                </c:pt>
                <c:pt idx="1743">
                  <c:v>14.744</c:v>
                </c:pt>
                <c:pt idx="1744">
                  <c:v>14.738</c:v>
                </c:pt>
                <c:pt idx="1745">
                  <c:v>14.737</c:v>
                </c:pt>
                <c:pt idx="1746">
                  <c:v>14.722</c:v>
                </c:pt>
                <c:pt idx="1747">
                  <c:v>14.712999999999999</c:v>
                </c:pt>
                <c:pt idx="1748">
                  <c:v>14.728999999999999</c:v>
                </c:pt>
                <c:pt idx="1749">
                  <c:v>14.743</c:v>
                </c:pt>
                <c:pt idx="1750">
                  <c:v>14.753</c:v>
                </c:pt>
                <c:pt idx="1751">
                  <c:v>14.743</c:v>
                </c:pt>
                <c:pt idx="1752">
                  <c:v>14.75</c:v>
                </c:pt>
                <c:pt idx="1753">
                  <c:v>14.734999999999999</c:v>
                </c:pt>
                <c:pt idx="1754">
                  <c:v>14.739000000000001</c:v>
                </c:pt>
                <c:pt idx="1755">
                  <c:v>14.718999999999999</c:v>
                </c:pt>
                <c:pt idx="1756">
                  <c:v>14.737</c:v>
                </c:pt>
                <c:pt idx="1757">
                  <c:v>14.734</c:v>
                </c:pt>
                <c:pt idx="1758">
                  <c:v>14.742000000000001</c:v>
                </c:pt>
                <c:pt idx="1759">
                  <c:v>14.747999999999999</c:v>
                </c:pt>
                <c:pt idx="1760">
                  <c:v>14.747</c:v>
                </c:pt>
                <c:pt idx="1761">
                  <c:v>14.738</c:v>
                </c:pt>
                <c:pt idx="1762">
                  <c:v>14.717000000000001</c:v>
                </c:pt>
                <c:pt idx="1763">
                  <c:v>14.75</c:v>
                </c:pt>
                <c:pt idx="1764">
                  <c:v>14.753</c:v>
                </c:pt>
                <c:pt idx="1765">
                  <c:v>14.711</c:v>
                </c:pt>
                <c:pt idx="1766">
                  <c:v>14.74</c:v>
                </c:pt>
                <c:pt idx="1767">
                  <c:v>14.705</c:v>
                </c:pt>
                <c:pt idx="1768">
                  <c:v>14.747</c:v>
                </c:pt>
                <c:pt idx="1769">
                  <c:v>14.756</c:v>
                </c:pt>
                <c:pt idx="1770">
                  <c:v>14.755000000000001</c:v>
                </c:pt>
                <c:pt idx="1771">
                  <c:v>14.757999999999999</c:v>
                </c:pt>
                <c:pt idx="1772">
                  <c:v>14.731</c:v>
                </c:pt>
                <c:pt idx="1773">
                  <c:v>14.763999999999999</c:v>
                </c:pt>
                <c:pt idx="1774">
                  <c:v>14.746</c:v>
                </c:pt>
                <c:pt idx="1775">
                  <c:v>14.756</c:v>
                </c:pt>
                <c:pt idx="1776">
                  <c:v>14.743</c:v>
                </c:pt>
                <c:pt idx="1777">
                  <c:v>14.752000000000001</c:v>
                </c:pt>
                <c:pt idx="1778">
                  <c:v>14.721</c:v>
                </c:pt>
                <c:pt idx="1779">
                  <c:v>14.739000000000001</c:v>
                </c:pt>
                <c:pt idx="1780">
                  <c:v>14.733000000000001</c:v>
                </c:pt>
                <c:pt idx="1781">
                  <c:v>14.754</c:v>
                </c:pt>
                <c:pt idx="1782">
                  <c:v>14.744</c:v>
                </c:pt>
                <c:pt idx="1783">
                  <c:v>14.728</c:v>
                </c:pt>
                <c:pt idx="1784">
                  <c:v>14.733000000000001</c:v>
                </c:pt>
                <c:pt idx="1785">
                  <c:v>14.762</c:v>
                </c:pt>
                <c:pt idx="1786">
                  <c:v>14.737</c:v>
                </c:pt>
                <c:pt idx="1787">
                  <c:v>14.741</c:v>
                </c:pt>
                <c:pt idx="1788">
                  <c:v>14.749000000000001</c:v>
                </c:pt>
                <c:pt idx="1789">
                  <c:v>14.755000000000001</c:v>
                </c:pt>
                <c:pt idx="1790">
                  <c:v>14.741</c:v>
                </c:pt>
                <c:pt idx="1791">
                  <c:v>14.742000000000001</c:v>
                </c:pt>
                <c:pt idx="1792">
                  <c:v>14.737</c:v>
                </c:pt>
                <c:pt idx="1793">
                  <c:v>14.755000000000001</c:v>
                </c:pt>
                <c:pt idx="1794">
                  <c:v>14.727</c:v>
                </c:pt>
                <c:pt idx="1795">
                  <c:v>14.744999999999999</c:v>
                </c:pt>
                <c:pt idx="1796">
                  <c:v>14.717000000000001</c:v>
                </c:pt>
                <c:pt idx="1797">
                  <c:v>14.747</c:v>
                </c:pt>
                <c:pt idx="1798">
                  <c:v>14.739000000000001</c:v>
                </c:pt>
                <c:pt idx="1799">
                  <c:v>14.741</c:v>
                </c:pt>
                <c:pt idx="1800">
                  <c:v>14.727</c:v>
                </c:pt>
                <c:pt idx="1801">
                  <c:v>14.727</c:v>
                </c:pt>
                <c:pt idx="1802">
                  <c:v>14.757999999999999</c:v>
                </c:pt>
                <c:pt idx="1803">
                  <c:v>14.731999999999999</c:v>
                </c:pt>
                <c:pt idx="1804">
                  <c:v>14.75</c:v>
                </c:pt>
                <c:pt idx="1805">
                  <c:v>14.756</c:v>
                </c:pt>
                <c:pt idx="1806">
                  <c:v>14.753</c:v>
                </c:pt>
                <c:pt idx="1807">
                  <c:v>14.756</c:v>
                </c:pt>
                <c:pt idx="1808">
                  <c:v>14.750999999999999</c:v>
                </c:pt>
                <c:pt idx="1809">
                  <c:v>14.743</c:v>
                </c:pt>
                <c:pt idx="1810">
                  <c:v>14.73</c:v>
                </c:pt>
                <c:pt idx="1811">
                  <c:v>14.757</c:v>
                </c:pt>
                <c:pt idx="1812">
                  <c:v>14.747999999999999</c:v>
                </c:pt>
                <c:pt idx="1813">
                  <c:v>14.747999999999999</c:v>
                </c:pt>
                <c:pt idx="1814">
                  <c:v>14.75</c:v>
                </c:pt>
                <c:pt idx="1815">
                  <c:v>14.726000000000001</c:v>
                </c:pt>
                <c:pt idx="1816">
                  <c:v>14.744</c:v>
                </c:pt>
                <c:pt idx="1817">
                  <c:v>14.742000000000001</c:v>
                </c:pt>
                <c:pt idx="1818">
                  <c:v>14.74</c:v>
                </c:pt>
                <c:pt idx="1819">
                  <c:v>14.742000000000001</c:v>
                </c:pt>
                <c:pt idx="1820">
                  <c:v>14.712</c:v>
                </c:pt>
                <c:pt idx="1821">
                  <c:v>14.742000000000001</c:v>
                </c:pt>
                <c:pt idx="1822">
                  <c:v>14.725</c:v>
                </c:pt>
                <c:pt idx="1823">
                  <c:v>14.739000000000001</c:v>
                </c:pt>
                <c:pt idx="1824">
                  <c:v>14.756</c:v>
                </c:pt>
                <c:pt idx="1825">
                  <c:v>14.725</c:v>
                </c:pt>
                <c:pt idx="1826">
                  <c:v>14.737</c:v>
                </c:pt>
                <c:pt idx="1827">
                  <c:v>14.739000000000001</c:v>
                </c:pt>
                <c:pt idx="1828">
                  <c:v>14.727</c:v>
                </c:pt>
                <c:pt idx="1829">
                  <c:v>14.734</c:v>
                </c:pt>
                <c:pt idx="1830">
                  <c:v>14.754</c:v>
                </c:pt>
                <c:pt idx="1831">
                  <c:v>14.728</c:v>
                </c:pt>
                <c:pt idx="1832">
                  <c:v>14.738</c:v>
                </c:pt>
                <c:pt idx="1833">
                  <c:v>14.704000000000001</c:v>
                </c:pt>
                <c:pt idx="1834">
                  <c:v>14.752000000000001</c:v>
                </c:pt>
                <c:pt idx="1835">
                  <c:v>14.741</c:v>
                </c:pt>
                <c:pt idx="1836">
                  <c:v>14.72</c:v>
                </c:pt>
                <c:pt idx="1837">
                  <c:v>14.757999999999999</c:v>
                </c:pt>
                <c:pt idx="1838">
                  <c:v>14.737</c:v>
                </c:pt>
                <c:pt idx="1839">
                  <c:v>14.753</c:v>
                </c:pt>
                <c:pt idx="1840">
                  <c:v>14.733000000000001</c:v>
                </c:pt>
                <c:pt idx="1841">
                  <c:v>14.753</c:v>
                </c:pt>
                <c:pt idx="1842">
                  <c:v>14.74</c:v>
                </c:pt>
                <c:pt idx="1843">
                  <c:v>14.737</c:v>
                </c:pt>
                <c:pt idx="1844">
                  <c:v>14.744</c:v>
                </c:pt>
                <c:pt idx="1845">
                  <c:v>14.749000000000001</c:v>
                </c:pt>
                <c:pt idx="1846">
                  <c:v>14.752000000000001</c:v>
                </c:pt>
                <c:pt idx="1847">
                  <c:v>14.744</c:v>
                </c:pt>
                <c:pt idx="1848">
                  <c:v>14.74</c:v>
                </c:pt>
                <c:pt idx="1849">
                  <c:v>14.721</c:v>
                </c:pt>
                <c:pt idx="1850">
                  <c:v>14.752000000000001</c:v>
                </c:pt>
                <c:pt idx="1851">
                  <c:v>14.742000000000001</c:v>
                </c:pt>
                <c:pt idx="1852">
                  <c:v>14.718</c:v>
                </c:pt>
                <c:pt idx="1853">
                  <c:v>14.743</c:v>
                </c:pt>
                <c:pt idx="1854">
                  <c:v>14.733000000000001</c:v>
                </c:pt>
                <c:pt idx="1855">
                  <c:v>14.715</c:v>
                </c:pt>
                <c:pt idx="1856">
                  <c:v>14.739000000000001</c:v>
                </c:pt>
                <c:pt idx="1857">
                  <c:v>14.734999999999999</c:v>
                </c:pt>
                <c:pt idx="1858">
                  <c:v>14.754</c:v>
                </c:pt>
                <c:pt idx="1859">
                  <c:v>14.744999999999999</c:v>
                </c:pt>
                <c:pt idx="1860">
                  <c:v>14.722</c:v>
                </c:pt>
                <c:pt idx="1861">
                  <c:v>14.74</c:v>
                </c:pt>
                <c:pt idx="1862">
                  <c:v>14.773</c:v>
                </c:pt>
                <c:pt idx="1863">
                  <c:v>14.754</c:v>
                </c:pt>
                <c:pt idx="1864">
                  <c:v>14.702</c:v>
                </c:pt>
                <c:pt idx="1865">
                  <c:v>14.742000000000001</c:v>
                </c:pt>
                <c:pt idx="1866">
                  <c:v>14.736000000000001</c:v>
                </c:pt>
                <c:pt idx="1867">
                  <c:v>14.74</c:v>
                </c:pt>
                <c:pt idx="1868">
                  <c:v>14.747</c:v>
                </c:pt>
                <c:pt idx="1869">
                  <c:v>14.739000000000001</c:v>
                </c:pt>
                <c:pt idx="1870">
                  <c:v>14.741</c:v>
                </c:pt>
                <c:pt idx="1871">
                  <c:v>14.747</c:v>
                </c:pt>
                <c:pt idx="1872">
                  <c:v>14.725</c:v>
                </c:pt>
                <c:pt idx="1873">
                  <c:v>14.705</c:v>
                </c:pt>
                <c:pt idx="1874">
                  <c:v>14.752000000000001</c:v>
                </c:pt>
                <c:pt idx="1875">
                  <c:v>14.733000000000001</c:v>
                </c:pt>
                <c:pt idx="1876">
                  <c:v>14.737</c:v>
                </c:pt>
                <c:pt idx="1877">
                  <c:v>14.742000000000001</c:v>
                </c:pt>
                <c:pt idx="1878">
                  <c:v>14.737</c:v>
                </c:pt>
                <c:pt idx="1879">
                  <c:v>14.728</c:v>
                </c:pt>
                <c:pt idx="1880">
                  <c:v>14.736000000000001</c:v>
                </c:pt>
                <c:pt idx="1881">
                  <c:v>14.747999999999999</c:v>
                </c:pt>
                <c:pt idx="1882">
                  <c:v>14.75</c:v>
                </c:pt>
                <c:pt idx="1883">
                  <c:v>14.734999999999999</c:v>
                </c:pt>
                <c:pt idx="1884">
                  <c:v>14.75</c:v>
                </c:pt>
                <c:pt idx="1885">
                  <c:v>14.727</c:v>
                </c:pt>
                <c:pt idx="1886">
                  <c:v>14.744</c:v>
                </c:pt>
                <c:pt idx="1887">
                  <c:v>14.74</c:v>
                </c:pt>
                <c:pt idx="1888">
                  <c:v>14.718999999999999</c:v>
                </c:pt>
                <c:pt idx="1889">
                  <c:v>14.749000000000001</c:v>
                </c:pt>
                <c:pt idx="1890">
                  <c:v>14.744</c:v>
                </c:pt>
                <c:pt idx="1891">
                  <c:v>14.742000000000001</c:v>
                </c:pt>
                <c:pt idx="1892">
                  <c:v>14.724</c:v>
                </c:pt>
                <c:pt idx="1893">
                  <c:v>14.755000000000001</c:v>
                </c:pt>
                <c:pt idx="1894">
                  <c:v>14.726000000000001</c:v>
                </c:pt>
                <c:pt idx="1895">
                  <c:v>14.726000000000001</c:v>
                </c:pt>
                <c:pt idx="1896">
                  <c:v>14.71</c:v>
                </c:pt>
                <c:pt idx="1897">
                  <c:v>14.734</c:v>
                </c:pt>
                <c:pt idx="1898">
                  <c:v>14.746</c:v>
                </c:pt>
                <c:pt idx="1899">
                  <c:v>14.715</c:v>
                </c:pt>
                <c:pt idx="1900">
                  <c:v>14.759</c:v>
                </c:pt>
                <c:pt idx="1901">
                  <c:v>14.726000000000001</c:v>
                </c:pt>
                <c:pt idx="1902">
                  <c:v>14.73</c:v>
                </c:pt>
                <c:pt idx="1903">
                  <c:v>14.724</c:v>
                </c:pt>
                <c:pt idx="1904">
                  <c:v>14.746</c:v>
                </c:pt>
                <c:pt idx="1905">
                  <c:v>14.744</c:v>
                </c:pt>
                <c:pt idx="1906">
                  <c:v>14.738</c:v>
                </c:pt>
                <c:pt idx="1907">
                  <c:v>14.736000000000001</c:v>
                </c:pt>
                <c:pt idx="1908">
                  <c:v>14.734</c:v>
                </c:pt>
                <c:pt idx="1909">
                  <c:v>14.733000000000001</c:v>
                </c:pt>
                <c:pt idx="1910">
                  <c:v>14.75</c:v>
                </c:pt>
                <c:pt idx="1911">
                  <c:v>14.741</c:v>
                </c:pt>
                <c:pt idx="1912">
                  <c:v>14.742000000000001</c:v>
                </c:pt>
                <c:pt idx="1913">
                  <c:v>14.728</c:v>
                </c:pt>
                <c:pt idx="1914">
                  <c:v>14.749000000000001</c:v>
                </c:pt>
                <c:pt idx="1915">
                  <c:v>14.747</c:v>
                </c:pt>
                <c:pt idx="1916">
                  <c:v>14.736000000000001</c:v>
                </c:pt>
                <c:pt idx="1917">
                  <c:v>14.750999999999999</c:v>
                </c:pt>
                <c:pt idx="1918">
                  <c:v>14.741</c:v>
                </c:pt>
                <c:pt idx="1919">
                  <c:v>14.747999999999999</c:v>
                </c:pt>
                <c:pt idx="1920">
                  <c:v>14.723000000000001</c:v>
                </c:pt>
                <c:pt idx="1921">
                  <c:v>14.742000000000001</c:v>
                </c:pt>
                <c:pt idx="1922">
                  <c:v>14.705</c:v>
                </c:pt>
                <c:pt idx="1923">
                  <c:v>14.747</c:v>
                </c:pt>
                <c:pt idx="1924">
                  <c:v>14.74</c:v>
                </c:pt>
                <c:pt idx="1925">
                  <c:v>14.74</c:v>
                </c:pt>
                <c:pt idx="1926">
                  <c:v>14.731999999999999</c:v>
                </c:pt>
                <c:pt idx="1927">
                  <c:v>14.74</c:v>
                </c:pt>
                <c:pt idx="1928">
                  <c:v>14.718999999999999</c:v>
                </c:pt>
                <c:pt idx="1929">
                  <c:v>14.742000000000001</c:v>
                </c:pt>
                <c:pt idx="1930">
                  <c:v>14.742000000000001</c:v>
                </c:pt>
                <c:pt idx="1931">
                  <c:v>14.731999999999999</c:v>
                </c:pt>
                <c:pt idx="1932">
                  <c:v>14.718</c:v>
                </c:pt>
                <c:pt idx="1933">
                  <c:v>14.747</c:v>
                </c:pt>
                <c:pt idx="1934">
                  <c:v>14.737</c:v>
                </c:pt>
                <c:pt idx="1935">
                  <c:v>14.734999999999999</c:v>
                </c:pt>
                <c:pt idx="1936">
                  <c:v>14.742000000000001</c:v>
                </c:pt>
                <c:pt idx="1937">
                  <c:v>14.738</c:v>
                </c:pt>
                <c:pt idx="1938">
                  <c:v>14.755000000000001</c:v>
                </c:pt>
                <c:pt idx="1939">
                  <c:v>14.76</c:v>
                </c:pt>
                <c:pt idx="1940">
                  <c:v>14.734</c:v>
                </c:pt>
                <c:pt idx="1941">
                  <c:v>14.756</c:v>
                </c:pt>
                <c:pt idx="1942">
                  <c:v>14.75</c:v>
                </c:pt>
                <c:pt idx="1943">
                  <c:v>14.727</c:v>
                </c:pt>
                <c:pt idx="1944">
                  <c:v>14.718</c:v>
                </c:pt>
                <c:pt idx="1945">
                  <c:v>14.75</c:v>
                </c:pt>
                <c:pt idx="1946">
                  <c:v>14.754</c:v>
                </c:pt>
                <c:pt idx="1947">
                  <c:v>14.747</c:v>
                </c:pt>
                <c:pt idx="1948">
                  <c:v>14.728999999999999</c:v>
                </c:pt>
                <c:pt idx="1949">
                  <c:v>14.741</c:v>
                </c:pt>
                <c:pt idx="1950">
                  <c:v>14.734</c:v>
                </c:pt>
                <c:pt idx="1951">
                  <c:v>14.752000000000001</c:v>
                </c:pt>
                <c:pt idx="1952">
                  <c:v>14.744</c:v>
                </c:pt>
                <c:pt idx="1953">
                  <c:v>14.744</c:v>
                </c:pt>
                <c:pt idx="1954">
                  <c:v>14.727</c:v>
                </c:pt>
                <c:pt idx="1955">
                  <c:v>14.723000000000001</c:v>
                </c:pt>
                <c:pt idx="1956">
                  <c:v>14.753</c:v>
                </c:pt>
                <c:pt idx="1957">
                  <c:v>14.715999999999999</c:v>
                </c:pt>
                <c:pt idx="1958">
                  <c:v>14.73</c:v>
                </c:pt>
                <c:pt idx="1959">
                  <c:v>14.734</c:v>
                </c:pt>
                <c:pt idx="1960">
                  <c:v>14.73</c:v>
                </c:pt>
                <c:pt idx="1961">
                  <c:v>14.726000000000001</c:v>
                </c:pt>
                <c:pt idx="1962">
                  <c:v>14.744999999999999</c:v>
                </c:pt>
                <c:pt idx="1963">
                  <c:v>14.711</c:v>
                </c:pt>
                <c:pt idx="1964">
                  <c:v>14.743</c:v>
                </c:pt>
                <c:pt idx="1965">
                  <c:v>14.722</c:v>
                </c:pt>
                <c:pt idx="1966">
                  <c:v>14.734999999999999</c:v>
                </c:pt>
                <c:pt idx="1967">
                  <c:v>14.736000000000001</c:v>
                </c:pt>
                <c:pt idx="1968">
                  <c:v>14.723000000000001</c:v>
                </c:pt>
                <c:pt idx="1969">
                  <c:v>14.741</c:v>
                </c:pt>
                <c:pt idx="1970">
                  <c:v>14.731999999999999</c:v>
                </c:pt>
                <c:pt idx="1971">
                  <c:v>14.736000000000001</c:v>
                </c:pt>
                <c:pt idx="1972">
                  <c:v>14.708</c:v>
                </c:pt>
                <c:pt idx="1973">
                  <c:v>14.723000000000001</c:v>
                </c:pt>
                <c:pt idx="1974">
                  <c:v>14.737</c:v>
                </c:pt>
                <c:pt idx="1975">
                  <c:v>14.711</c:v>
                </c:pt>
                <c:pt idx="1976">
                  <c:v>14.738</c:v>
                </c:pt>
                <c:pt idx="1977">
                  <c:v>14.723000000000001</c:v>
                </c:pt>
                <c:pt idx="1978">
                  <c:v>14.734999999999999</c:v>
                </c:pt>
                <c:pt idx="1979">
                  <c:v>14.739000000000001</c:v>
                </c:pt>
                <c:pt idx="1980">
                  <c:v>14.712</c:v>
                </c:pt>
                <c:pt idx="1981">
                  <c:v>14.718</c:v>
                </c:pt>
                <c:pt idx="1982">
                  <c:v>14.733000000000001</c:v>
                </c:pt>
                <c:pt idx="1983">
                  <c:v>14.712999999999999</c:v>
                </c:pt>
                <c:pt idx="1984">
                  <c:v>14.731</c:v>
                </c:pt>
                <c:pt idx="1985">
                  <c:v>14.728</c:v>
                </c:pt>
                <c:pt idx="1986">
                  <c:v>14.721</c:v>
                </c:pt>
                <c:pt idx="1987">
                  <c:v>14.731999999999999</c:v>
                </c:pt>
                <c:pt idx="1988">
                  <c:v>14.747999999999999</c:v>
                </c:pt>
                <c:pt idx="1989">
                  <c:v>14.739000000000001</c:v>
                </c:pt>
                <c:pt idx="1990">
                  <c:v>14.75</c:v>
                </c:pt>
                <c:pt idx="1991">
                  <c:v>14.733000000000001</c:v>
                </c:pt>
                <c:pt idx="1992">
                  <c:v>14.737</c:v>
                </c:pt>
                <c:pt idx="1993">
                  <c:v>14.717000000000001</c:v>
                </c:pt>
                <c:pt idx="1994">
                  <c:v>14.739000000000001</c:v>
                </c:pt>
                <c:pt idx="1995">
                  <c:v>14.737</c:v>
                </c:pt>
                <c:pt idx="1996">
                  <c:v>14.71</c:v>
                </c:pt>
                <c:pt idx="1997">
                  <c:v>14.733000000000001</c:v>
                </c:pt>
                <c:pt idx="1998">
                  <c:v>14.728999999999999</c:v>
                </c:pt>
                <c:pt idx="1999">
                  <c:v>14.744999999999999</c:v>
                </c:pt>
                <c:pt idx="2000">
                  <c:v>14.737</c:v>
                </c:pt>
                <c:pt idx="2001">
                  <c:v>14.737</c:v>
                </c:pt>
                <c:pt idx="2002">
                  <c:v>14.737</c:v>
                </c:pt>
                <c:pt idx="2003">
                  <c:v>14.743</c:v>
                </c:pt>
                <c:pt idx="2004">
                  <c:v>14.721</c:v>
                </c:pt>
                <c:pt idx="2005">
                  <c:v>14.715999999999999</c:v>
                </c:pt>
                <c:pt idx="2006">
                  <c:v>14.738</c:v>
                </c:pt>
                <c:pt idx="2007">
                  <c:v>14.734</c:v>
                </c:pt>
                <c:pt idx="2008">
                  <c:v>14.721</c:v>
                </c:pt>
                <c:pt idx="2009">
                  <c:v>14.747</c:v>
                </c:pt>
                <c:pt idx="2010">
                  <c:v>14.736000000000001</c:v>
                </c:pt>
                <c:pt idx="2011">
                  <c:v>14.750999999999999</c:v>
                </c:pt>
                <c:pt idx="2012">
                  <c:v>14.728</c:v>
                </c:pt>
                <c:pt idx="2013">
                  <c:v>14.739000000000001</c:v>
                </c:pt>
                <c:pt idx="2014">
                  <c:v>14.734999999999999</c:v>
                </c:pt>
                <c:pt idx="2015">
                  <c:v>14.727</c:v>
                </c:pt>
                <c:pt idx="2016">
                  <c:v>14.739000000000001</c:v>
                </c:pt>
                <c:pt idx="2017">
                  <c:v>14.742000000000001</c:v>
                </c:pt>
                <c:pt idx="2018">
                  <c:v>14.741</c:v>
                </c:pt>
                <c:pt idx="2019">
                  <c:v>14.747</c:v>
                </c:pt>
                <c:pt idx="2020">
                  <c:v>14.749000000000001</c:v>
                </c:pt>
                <c:pt idx="2021">
                  <c:v>14.746</c:v>
                </c:pt>
                <c:pt idx="2022">
                  <c:v>14.744999999999999</c:v>
                </c:pt>
                <c:pt idx="2023">
                  <c:v>14.712999999999999</c:v>
                </c:pt>
                <c:pt idx="2024">
                  <c:v>14.75</c:v>
                </c:pt>
                <c:pt idx="2025">
                  <c:v>14.739000000000001</c:v>
                </c:pt>
                <c:pt idx="2026">
                  <c:v>14.744</c:v>
                </c:pt>
                <c:pt idx="2027">
                  <c:v>14.744</c:v>
                </c:pt>
                <c:pt idx="2028">
                  <c:v>14.739000000000001</c:v>
                </c:pt>
                <c:pt idx="2029">
                  <c:v>14.744</c:v>
                </c:pt>
                <c:pt idx="2030">
                  <c:v>14.733000000000001</c:v>
                </c:pt>
                <c:pt idx="2031">
                  <c:v>14.74</c:v>
                </c:pt>
                <c:pt idx="2032">
                  <c:v>14.734</c:v>
                </c:pt>
                <c:pt idx="2033">
                  <c:v>14.718</c:v>
                </c:pt>
                <c:pt idx="2034">
                  <c:v>14.728</c:v>
                </c:pt>
                <c:pt idx="2035">
                  <c:v>14.731</c:v>
                </c:pt>
                <c:pt idx="2036">
                  <c:v>14.74</c:v>
                </c:pt>
                <c:pt idx="2037">
                  <c:v>14.739000000000001</c:v>
                </c:pt>
                <c:pt idx="2038">
                  <c:v>14.728999999999999</c:v>
                </c:pt>
                <c:pt idx="2039">
                  <c:v>14.722</c:v>
                </c:pt>
                <c:pt idx="2040">
                  <c:v>14.736000000000001</c:v>
                </c:pt>
                <c:pt idx="2041">
                  <c:v>14.734999999999999</c:v>
                </c:pt>
                <c:pt idx="2042">
                  <c:v>14.755000000000001</c:v>
                </c:pt>
                <c:pt idx="2043">
                  <c:v>14.727</c:v>
                </c:pt>
                <c:pt idx="2044">
                  <c:v>14.75</c:v>
                </c:pt>
                <c:pt idx="2045">
                  <c:v>14.722</c:v>
                </c:pt>
                <c:pt idx="2046">
                  <c:v>14.744</c:v>
                </c:pt>
                <c:pt idx="2047">
                  <c:v>14.752000000000001</c:v>
                </c:pt>
                <c:pt idx="2048">
                  <c:v>14.734999999999999</c:v>
                </c:pt>
                <c:pt idx="2049">
                  <c:v>14.742000000000001</c:v>
                </c:pt>
                <c:pt idx="2050">
                  <c:v>14.734999999999999</c:v>
                </c:pt>
                <c:pt idx="2051">
                  <c:v>14.742000000000001</c:v>
                </c:pt>
                <c:pt idx="2052">
                  <c:v>14.726000000000001</c:v>
                </c:pt>
                <c:pt idx="2053">
                  <c:v>14.706</c:v>
                </c:pt>
                <c:pt idx="2054">
                  <c:v>14.712</c:v>
                </c:pt>
                <c:pt idx="2055">
                  <c:v>14.699</c:v>
                </c:pt>
                <c:pt idx="2056">
                  <c:v>14.747</c:v>
                </c:pt>
                <c:pt idx="2057">
                  <c:v>14.747999999999999</c:v>
                </c:pt>
                <c:pt idx="2058">
                  <c:v>14.752000000000001</c:v>
                </c:pt>
                <c:pt idx="2059">
                  <c:v>14.715</c:v>
                </c:pt>
                <c:pt idx="2060">
                  <c:v>14.73</c:v>
                </c:pt>
                <c:pt idx="2061">
                  <c:v>14.717000000000001</c:v>
                </c:pt>
                <c:pt idx="2062">
                  <c:v>14.733000000000001</c:v>
                </c:pt>
                <c:pt idx="2063">
                  <c:v>14.69</c:v>
                </c:pt>
                <c:pt idx="2064">
                  <c:v>14.744999999999999</c:v>
                </c:pt>
                <c:pt idx="2065">
                  <c:v>14.721</c:v>
                </c:pt>
                <c:pt idx="2066">
                  <c:v>14.741</c:v>
                </c:pt>
                <c:pt idx="2067">
                  <c:v>14.750999999999999</c:v>
                </c:pt>
                <c:pt idx="2068">
                  <c:v>14.73</c:v>
                </c:pt>
                <c:pt idx="2069">
                  <c:v>14.743</c:v>
                </c:pt>
                <c:pt idx="2070">
                  <c:v>14.73</c:v>
                </c:pt>
                <c:pt idx="2071">
                  <c:v>14.715999999999999</c:v>
                </c:pt>
                <c:pt idx="2072">
                  <c:v>14.744</c:v>
                </c:pt>
                <c:pt idx="2073">
                  <c:v>14.747</c:v>
                </c:pt>
                <c:pt idx="2074">
                  <c:v>14.714</c:v>
                </c:pt>
                <c:pt idx="2075">
                  <c:v>14.74</c:v>
                </c:pt>
                <c:pt idx="2076">
                  <c:v>14.724</c:v>
                </c:pt>
                <c:pt idx="2077">
                  <c:v>14.744</c:v>
                </c:pt>
                <c:pt idx="2078">
                  <c:v>14.737</c:v>
                </c:pt>
                <c:pt idx="2079">
                  <c:v>14.75</c:v>
                </c:pt>
                <c:pt idx="2080">
                  <c:v>14.73</c:v>
                </c:pt>
                <c:pt idx="2081">
                  <c:v>14.750999999999999</c:v>
                </c:pt>
                <c:pt idx="2082">
                  <c:v>14.736000000000001</c:v>
                </c:pt>
                <c:pt idx="2083">
                  <c:v>14.747</c:v>
                </c:pt>
                <c:pt idx="2084">
                  <c:v>14.737</c:v>
                </c:pt>
                <c:pt idx="2085">
                  <c:v>14.754</c:v>
                </c:pt>
                <c:pt idx="2086">
                  <c:v>14.734</c:v>
                </c:pt>
                <c:pt idx="2087">
                  <c:v>14.738</c:v>
                </c:pt>
                <c:pt idx="2088">
                  <c:v>14.744999999999999</c:v>
                </c:pt>
                <c:pt idx="2089">
                  <c:v>14.733000000000001</c:v>
                </c:pt>
                <c:pt idx="2090">
                  <c:v>14.734999999999999</c:v>
                </c:pt>
                <c:pt idx="2091">
                  <c:v>14.736000000000001</c:v>
                </c:pt>
                <c:pt idx="2092">
                  <c:v>14.727</c:v>
                </c:pt>
                <c:pt idx="2093">
                  <c:v>14.734</c:v>
                </c:pt>
                <c:pt idx="2094">
                  <c:v>14.743</c:v>
                </c:pt>
                <c:pt idx="2095">
                  <c:v>14.742000000000001</c:v>
                </c:pt>
                <c:pt idx="2096">
                  <c:v>14.743</c:v>
                </c:pt>
                <c:pt idx="2097">
                  <c:v>14.702999999999999</c:v>
                </c:pt>
                <c:pt idx="2098">
                  <c:v>14.736000000000001</c:v>
                </c:pt>
                <c:pt idx="2099">
                  <c:v>14.738</c:v>
                </c:pt>
                <c:pt idx="2100">
                  <c:v>14.731999999999999</c:v>
                </c:pt>
                <c:pt idx="2101">
                  <c:v>14.736000000000001</c:v>
                </c:pt>
                <c:pt idx="2102">
                  <c:v>14.741</c:v>
                </c:pt>
                <c:pt idx="2103">
                  <c:v>14.742000000000001</c:v>
                </c:pt>
                <c:pt idx="2104">
                  <c:v>14.737</c:v>
                </c:pt>
                <c:pt idx="2105">
                  <c:v>14.727</c:v>
                </c:pt>
                <c:pt idx="2106">
                  <c:v>14.743</c:v>
                </c:pt>
                <c:pt idx="2107">
                  <c:v>14.731999999999999</c:v>
                </c:pt>
                <c:pt idx="2108">
                  <c:v>14.718999999999999</c:v>
                </c:pt>
                <c:pt idx="2109">
                  <c:v>14.753</c:v>
                </c:pt>
                <c:pt idx="2110">
                  <c:v>14.709</c:v>
                </c:pt>
                <c:pt idx="2111">
                  <c:v>14.750999999999999</c:v>
                </c:pt>
                <c:pt idx="2112">
                  <c:v>14.709</c:v>
                </c:pt>
                <c:pt idx="2113">
                  <c:v>14.754</c:v>
                </c:pt>
                <c:pt idx="2114">
                  <c:v>14.737</c:v>
                </c:pt>
                <c:pt idx="2115">
                  <c:v>14.749000000000001</c:v>
                </c:pt>
                <c:pt idx="2116">
                  <c:v>14.743</c:v>
                </c:pt>
                <c:pt idx="2117">
                  <c:v>14.752000000000001</c:v>
                </c:pt>
                <c:pt idx="2118">
                  <c:v>14.750999999999999</c:v>
                </c:pt>
                <c:pt idx="2119">
                  <c:v>14.741</c:v>
                </c:pt>
                <c:pt idx="2120">
                  <c:v>14.715999999999999</c:v>
                </c:pt>
                <c:pt idx="2121">
                  <c:v>14.733000000000001</c:v>
                </c:pt>
                <c:pt idx="2122">
                  <c:v>14.737</c:v>
                </c:pt>
                <c:pt idx="2123">
                  <c:v>14.714</c:v>
                </c:pt>
                <c:pt idx="2124">
                  <c:v>14.741</c:v>
                </c:pt>
                <c:pt idx="2125">
                  <c:v>14.744</c:v>
                </c:pt>
                <c:pt idx="2126">
                  <c:v>14.717000000000001</c:v>
                </c:pt>
                <c:pt idx="2127">
                  <c:v>14.726000000000001</c:v>
                </c:pt>
                <c:pt idx="2128">
                  <c:v>14.736000000000001</c:v>
                </c:pt>
                <c:pt idx="2129">
                  <c:v>14.741</c:v>
                </c:pt>
                <c:pt idx="2130">
                  <c:v>14.711</c:v>
                </c:pt>
                <c:pt idx="2131">
                  <c:v>14.718</c:v>
                </c:pt>
                <c:pt idx="2132">
                  <c:v>14.734999999999999</c:v>
                </c:pt>
                <c:pt idx="2133">
                  <c:v>14.743</c:v>
                </c:pt>
                <c:pt idx="2134">
                  <c:v>14.754</c:v>
                </c:pt>
                <c:pt idx="2135">
                  <c:v>14.74</c:v>
                </c:pt>
                <c:pt idx="2136">
                  <c:v>14.721</c:v>
                </c:pt>
                <c:pt idx="2137">
                  <c:v>14.718999999999999</c:v>
                </c:pt>
                <c:pt idx="2138">
                  <c:v>14.712999999999999</c:v>
                </c:pt>
                <c:pt idx="2139">
                  <c:v>14.747</c:v>
                </c:pt>
                <c:pt idx="2140">
                  <c:v>14.747999999999999</c:v>
                </c:pt>
                <c:pt idx="2141">
                  <c:v>14.747</c:v>
                </c:pt>
                <c:pt idx="2142">
                  <c:v>14.701000000000001</c:v>
                </c:pt>
                <c:pt idx="2143">
                  <c:v>14.731</c:v>
                </c:pt>
                <c:pt idx="2144">
                  <c:v>14.714</c:v>
                </c:pt>
                <c:pt idx="2145">
                  <c:v>14.71</c:v>
                </c:pt>
                <c:pt idx="2146">
                  <c:v>14.731</c:v>
                </c:pt>
                <c:pt idx="2147">
                  <c:v>14.741</c:v>
                </c:pt>
                <c:pt idx="2148">
                  <c:v>14.718999999999999</c:v>
                </c:pt>
                <c:pt idx="2149">
                  <c:v>14.747999999999999</c:v>
                </c:pt>
                <c:pt idx="2150">
                  <c:v>14.721</c:v>
                </c:pt>
                <c:pt idx="2151">
                  <c:v>14.734</c:v>
                </c:pt>
                <c:pt idx="2152">
                  <c:v>14.739000000000001</c:v>
                </c:pt>
                <c:pt idx="2153">
                  <c:v>14.738</c:v>
                </c:pt>
                <c:pt idx="2154">
                  <c:v>14.712999999999999</c:v>
                </c:pt>
                <c:pt idx="2155">
                  <c:v>14.728</c:v>
                </c:pt>
                <c:pt idx="2156">
                  <c:v>14.728</c:v>
                </c:pt>
                <c:pt idx="2157">
                  <c:v>14.731999999999999</c:v>
                </c:pt>
                <c:pt idx="2158">
                  <c:v>14.728</c:v>
                </c:pt>
                <c:pt idx="2159">
                  <c:v>14.728999999999999</c:v>
                </c:pt>
                <c:pt idx="2160">
                  <c:v>14.73</c:v>
                </c:pt>
                <c:pt idx="2161">
                  <c:v>14.728999999999999</c:v>
                </c:pt>
                <c:pt idx="2162">
                  <c:v>14.737</c:v>
                </c:pt>
                <c:pt idx="2163">
                  <c:v>14.743</c:v>
                </c:pt>
                <c:pt idx="2164">
                  <c:v>14.727</c:v>
                </c:pt>
                <c:pt idx="2165">
                  <c:v>14.74</c:v>
                </c:pt>
                <c:pt idx="2166">
                  <c:v>14.726000000000001</c:v>
                </c:pt>
                <c:pt idx="2167">
                  <c:v>14.73</c:v>
                </c:pt>
                <c:pt idx="2168">
                  <c:v>14.733000000000001</c:v>
                </c:pt>
                <c:pt idx="2169">
                  <c:v>14.733000000000001</c:v>
                </c:pt>
                <c:pt idx="2170">
                  <c:v>14.723000000000001</c:v>
                </c:pt>
                <c:pt idx="2171">
                  <c:v>14.734</c:v>
                </c:pt>
                <c:pt idx="2172">
                  <c:v>14.725</c:v>
                </c:pt>
                <c:pt idx="2173">
                  <c:v>14.731999999999999</c:v>
                </c:pt>
                <c:pt idx="2174">
                  <c:v>14.707000000000001</c:v>
                </c:pt>
                <c:pt idx="2175">
                  <c:v>14.722</c:v>
                </c:pt>
                <c:pt idx="2176">
                  <c:v>14.708</c:v>
                </c:pt>
                <c:pt idx="2177">
                  <c:v>14.736000000000001</c:v>
                </c:pt>
                <c:pt idx="2178">
                  <c:v>14.718999999999999</c:v>
                </c:pt>
                <c:pt idx="2179">
                  <c:v>14.731999999999999</c:v>
                </c:pt>
                <c:pt idx="2180">
                  <c:v>14.74</c:v>
                </c:pt>
                <c:pt idx="2181">
                  <c:v>14.737</c:v>
                </c:pt>
                <c:pt idx="2182">
                  <c:v>14.726000000000001</c:v>
                </c:pt>
                <c:pt idx="2183">
                  <c:v>14.737</c:v>
                </c:pt>
                <c:pt idx="2184">
                  <c:v>14.746</c:v>
                </c:pt>
                <c:pt idx="2185">
                  <c:v>14.733000000000001</c:v>
                </c:pt>
                <c:pt idx="2186">
                  <c:v>14.739000000000001</c:v>
                </c:pt>
                <c:pt idx="2187">
                  <c:v>14.739000000000001</c:v>
                </c:pt>
                <c:pt idx="2188">
                  <c:v>14.712</c:v>
                </c:pt>
                <c:pt idx="2189">
                  <c:v>14.73</c:v>
                </c:pt>
                <c:pt idx="2190">
                  <c:v>14.724</c:v>
                </c:pt>
                <c:pt idx="2191">
                  <c:v>14.744</c:v>
                </c:pt>
                <c:pt idx="2192">
                  <c:v>14.734</c:v>
                </c:pt>
                <c:pt idx="2193">
                  <c:v>14.733000000000001</c:v>
                </c:pt>
                <c:pt idx="2194">
                  <c:v>14.737</c:v>
                </c:pt>
                <c:pt idx="2195">
                  <c:v>14.733000000000001</c:v>
                </c:pt>
                <c:pt idx="2196">
                  <c:v>14.739000000000001</c:v>
                </c:pt>
                <c:pt idx="2197">
                  <c:v>14.738</c:v>
                </c:pt>
                <c:pt idx="2198">
                  <c:v>14.731</c:v>
                </c:pt>
                <c:pt idx="2199">
                  <c:v>14.744999999999999</c:v>
                </c:pt>
                <c:pt idx="2200">
                  <c:v>14.739000000000001</c:v>
                </c:pt>
                <c:pt idx="2201">
                  <c:v>14.744</c:v>
                </c:pt>
                <c:pt idx="2202">
                  <c:v>14.744</c:v>
                </c:pt>
                <c:pt idx="2203">
                  <c:v>14.718</c:v>
                </c:pt>
                <c:pt idx="2204">
                  <c:v>14.705</c:v>
                </c:pt>
                <c:pt idx="2205">
                  <c:v>14.712</c:v>
                </c:pt>
                <c:pt idx="2206">
                  <c:v>14.734999999999999</c:v>
                </c:pt>
                <c:pt idx="2207">
                  <c:v>14.734</c:v>
                </c:pt>
                <c:pt idx="2208">
                  <c:v>14.715</c:v>
                </c:pt>
                <c:pt idx="2209">
                  <c:v>14.7</c:v>
                </c:pt>
                <c:pt idx="2210">
                  <c:v>14.734999999999999</c:v>
                </c:pt>
                <c:pt idx="2211">
                  <c:v>14.714</c:v>
                </c:pt>
                <c:pt idx="2212">
                  <c:v>14.734</c:v>
                </c:pt>
                <c:pt idx="2213">
                  <c:v>14.747999999999999</c:v>
                </c:pt>
                <c:pt idx="2214">
                  <c:v>14.73</c:v>
                </c:pt>
                <c:pt idx="2215">
                  <c:v>14.715999999999999</c:v>
                </c:pt>
                <c:pt idx="2216">
                  <c:v>14.721</c:v>
                </c:pt>
                <c:pt idx="2217">
                  <c:v>14.71</c:v>
                </c:pt>
                <c:pt idx="2218">
                  <c:v>14.744</c:v>
                </c:pt>
                <c:pt idx="2219">
                  <c:v>14.739000000000001</c:v>
                </c:pt>
                <c:pt idx="2220">
                  <c:v>14.695</c:v>
                </c:pt>
                <c:pt idx="2221">
                  <c:v>14.712999999999999</c:v>
                </c:pt>
                <c:pt idx="2222">
                  <c:v>14.711</c:v>
                </c:pt>
                <c:pt idx="2223">
                  <c:v>14.706</c:v>
                </c:pt>
                <c:pt idx="2224">
                  <c:v>14.737</c:v>
                </c:pt>
                <c:pt idx="2225">
                  <c:v>14.752000000000001</c:v>
                </c:pt>
                <c:pt idx="2226">
                  <c:v>14.747999999999999</c:v>
                </c:pt>
                <c:pt idx="2227">
                  <c:v>14.74</c:v>
                </c:pt>
                <c:pt idx="2228">
                  <c:v>14.706</c:v>
                </c:pt>
                <c:pt idx="2229">
                  <c:v>14.734999999999999</c:v>
                </c:pt>
                <c:pt idx="2230">
                  <c:v>14.749000000000001</c:v>
                </c:pt>
                <c:pt idx="2231">
                  <c:v>14.723000000000001</c:v>
                </c:pt>
                <c:pt idx="2232">
                  <c:v>14.743</c:v>
                </c:pt>
                <c:pt idx="2233">
                  <c:v>14.747</c:v>
                </c:pt>
                <c:pt idx="2234">
                  <c:v>14.717000000000001</c:v>
                </c:pt>
                <c:pt idx="2235">
                  <c:v>14.726000000000001</c:v>
                </c:pt>
                <c:pt idx="2236">
                  <c:v>14.728999999999999</c:v>
                </c:pt>
                <c:pt idx="2237">
                  <c:v>14.717000000000001</c:v>
                </c:pt>
                <c:pt idx="2238">
                  <c:v>14.726000000000001</c:v>
                </c:pt>
                <c:pt idx="2239">
                  <c:v>14.722</c:v>
                </c:pt>
                <c:pt idx="2240">
                  <c:v>14.734</c:v>
                </c:pt>
                <c:pt idx="2241">
                  <c:v>14.74</c:v>
                </c:pt>
                <c:pt idx="2242">
                  <c:v>14.715999999999999</c:v>
                </c:pt>
                <c:pt idx="2243">
                  <c:v>14.752000000000001</c:v>
                </c:pt>
                <c:pt idx="2244">
                  <c:v>14.731</c:v>
                </c:pt>
                <c:pt idx="2245">
                  <c:v>14.741</c:v>
                </c:pt>
                <c:pt idx="2246">
                  <c:v>14.738</c:v>
                </c:pt>
                <c:pt idx="2247">
                  <c:v>14.744999999999999</c:v>
                </c:pt>
                <c:pt idx="2248">
                  <c:v>14.734</c:v>
                </c:pt>
                <c:pt idx="2249">
                  <c:v>14.733000000000001</c:v>
                </c:pt>
                <c:pt idx="2250">
                  <c:v>14.739000000000001</c:v>
                </c:pt>
                <c:pt idx="2251">
                  <c:v>14.728</c:v>
                </c:pt>
                <c:pt idx="2252">
                  <c:v>14.746</c:v>
                </c:pt>
                <c:pt idx="2253">
                  <c:v>14.733000000000001</c:v>
                </c:pt>
                <c:pt idx="2254">
                  <c:v>14.744</c:v>
                </c:pt>
                <c:pt idx="2255">
                  <c:v>14.718999999999999</c:v>
                </c:pt>
                <c:pt idx="2256">
                  <c:v>14.747</c:v>
                </c:pt>
                <c:pt idx="2257">
                  <c:v>14.743</c:v>
                </c:pt>
                <c:pt idx="2258">
                  <c:v>14.736000000000001</c:v>
                </c:pt>
                <c:pt idx="2259">
                  <c:v>14.709</c:v>
                </c:pt>
                <c:pt idx="2260">
                  <c:v>14.74</c:v>
                </c:pt>
                <c:pt idx="2261">
                  <c:v>14.743</c:v>
                </c:pt>
                <c:pt idx="2262">
                  <c:v>14.736000000000001</c:v>
                </c:pt>
                <c:pt idx="2263">
                  <c:v>14.738</c:v>
                </c:pt>
                <c:pt idx="2264">
                  <c:v>14.733000000000001</c:v>
                </c:pt>
                <c:pt idx="2265">
                  <c:v>14.738</c:v>
                </c:pt>
                <c:pt idx="2266">
                  <c:v>14.734999999999999</c:v>
                </c:pt>
                <c:pt idx="2267">
                  <c:v>14.736000000000001</c:v>
                </c:pt>
                <c:pt idx="2268">
                  <c:v>14.743</c:v>
                </c:pt>
                <c:pt idx="2269">
                  <c:v>14.742000000000001</c:v>
                </c:pt>
                <c:pt idx="2270">
                  <c:v>14.724</c:v>
                </c:pt>
                <c:pt idx="2271">
                  <c:v>14.723000000000001</c:v>
                </c:pt>
                <c:pt idx="2272">
                  <c:v>14.728</c:v>
                </c:pt>
                <c:pt idx="2273">
                  <c:v>14.734</c:v>
                </c:pt>
                <c:pt idx="2274">
                  <c:v>14.74</c:v>
                </c:pt>
                <c:pt idx="2275">
                  <c:v>14.728999999999999</c:v>
                </c:pt>
                <c:pt idx="2276">
                  <c:v>14.731</c:v>
                </c:pt>
                <c:pt idx="2277">
                  <c:v>14.738</c:v>
                </c:pt>
                <c:pt idx="2278">
                  <c:v>14.734</c:v>
                </c:pt>
                <c:pt idx="2279">
                  <c:v>14.75</c:v>
                </c:pt>
                <c:pt idx="2280">
                  <c:v>14.727</c:v>
                </c:pt>
                <c:pt idx="2281">
                  <c:v>14.715999999999999</c:v>
                </c:pt>
                <c:pt idx="2282">
                  <c:v>14.734999999999999</c:v>
                </c:pt>
                <c:pt idx="2283">
                  <c:v>14.707000000000001</c:v>
                </c:pt>
                <c:pt idx="2284">
                  <c:v>14.749000000000001</c:v>
                </c:pt>
                <c:pt idx="2285">
                  <c:v>14.733000000000001</c:v>
                </c:pt>
                <c:pt idx="2286">
                  <c:v>14.702999999999999</c:v>
                </c:pt>
                <c:pt idx="2287">
                  <c:v>14.726000000000001</c:v>
                </c:pt>
                <c:pt idx="2288">
                  <c:v>14.715999999999999</c:v>
                </c:pt>
                <c:pt idx="2289">
                  <c:v>14.744999999999999</c:v>
                </c:pt>
                <c:pt idx="2290">
                  <c:v>14.733000000000001</c:v>
                </c:pt>
                <c:pt idx="2291">
                  <c:v>14.73</c:v>
                </c:pt>
                <c:pt idx="2292">
                  <c:v>14.737</c:v>
                </c:pt>
                <c:pt idx="2293">
                  <c:v>14.714</c:v>
                </c:pt>
                <c:pt idx="2294">
                  <c:v>14.746</c:v>
                </c:pt>
                <c:pt idx="2295">
                  <c:v>14.750999999999999</c:v>
                </c:pt>
                <c:pt idx="2296">
                  <c:v>14.701000000000001</c:v>
                </c:pt>
                <c:pt idx="2297">
                  <c:v>14.749000000000001</c:v>
                </c:pt>
                <c:pt idx="2298">
                  <c:v>14.741</c:v>
                </c:pt>
                <c:pt idx="2299">
                  <c:v>14.743</c:v>
                </c:pt>
                <c:pt idx="2300">
                  <c:v>14.742000000000001</c:v>
                </c:pt>
                <c:pt idx="2301">
                  <c:v>14.727</c:v>
                </c:pt>
                <c:pt idx="2302">
                  <c:v>14.717000000000001</c:v>
                </c:pt>
                <c:pt idx="2303">
                  <c:v>14.742000000000001</c:v>
                </c:pt>
                <c:pt idx="2304">
                  <c:v>14.692</c:v>
                </c:pt>
                <c:pt idx="2305">
                  <c:v>14.742000000000001</c:v>
                </c:pt>
                <c:pt idx="2306">
                  <c:v>14.747</c:v>
                </c:pt>
                <c:pt idx="2307">
                  <c:v>14.734</c:v>
                </c:pt>
                <c:pt idx="2308">
                  <c:v>14.736000000000001</c:v>
                </c:pt>
                <c:pt idx="2309">
                  <c:v>14.746</c:v>
                </c:pt>
                <c:pt idx="2310">
                  <c:v>14.749000000000001</c:v>
                </c:pt>
                <c:pt idx="2311">
                  <c:v>14.750999999999999</c:v>
                </c:pt>
                <c:pt idx="2312">
                  <c:v>14.738</c:v>
                </c:pt>
                <c:pt idx="2313">
                  <c:v>14.734</c:v>
                </c:pt>
                <c:pt idx="2314">
                  <c:v>14.73</c:v>
                </c:pt>
                <c:pt idx="2315">
                  <c:v>14.734</c:v>
                </c:pt>
                <c:pt idx="2316">
                  <c:v>14.728999999999999</c:v>
                </c:pt>
                <c:pt idx="2317">
                  <c:v>14.744</c:v>
                </c:pt>
                <c:pt idx="2318">
                  <c:v>14.739000000000001</c:v>
                </c:pt>
                <c:pt idx="2319">
                  <c:v>14.75</c:v>
                </c:pt>
                <c:pt idx="2320">
                  <c:v>14.72</c:v>
                </c:pt>
                <c:pt idx="2321">
                  <c:v>14.726000000000001</c:v>
                </c:pt>
                <c:pt idx="2322">
                  <c:v>14.699</c:v>
                </c:pt>
                <c:pt idx="2323">
                  <c:v>14.744999999999999</c:v>
                </c:pt>
                <c:pt idx="2324">
                  <c:v>14.723000000000001</c:v>
                </c:pt>
                <c:pt idx="2325">
                  <c:v>14.738</c:v>
                </c:pt>
                <c:pt idx="2326">
                  <c:v>14.743</c:v>
                </c:pt>
                <c:pt idx="2327">
                  <c:v>14.724</c:v>
                </c:pt>
                <c:pt idx="2328">
                  <c:v>14.739000000000001</c:v>
                </c:pt>
                <c:pt idx="2329">
                  <c:v>14.742000000000001</c:v>
                </c:pt>
                <c:pt idx="2330">
                  <c:v>14.744999999999999</c:v>
                </c:pt>
                <c:pt idx="2331">
                  <c:v>14.74</c:v>
                </c:pt>
                <c:pt idx="2332">
                  <c:v>14.718999999999999</c:v>
                </c:pt>
                <c:pt idx="2333">
                  <c:v>14.72</c:v>
                </c:pt>
                <c:pt idx="2334">
                  <c:v>14.738</c:v>
                </c:pt>
                <c:pt idx="2335">
                  <c:v>14.717000000000001</c:v>
                </c:pt>
                <c:pt idx="2336">
                  <c:v>14.727</c:v>
                </c:pt>
                <c:pt idx="2337">
                  <c:v>14.737</c:v>
                </c:pt>
                <c:pt idx="2338">
                  <c:v>14.733000000000001</c:v>
                </c:pt>
                <c:pt idx="2339">
                  <c:v>14.707000000000001</c:v>
                </c:pt>
                <c:pt idx="2340">
                  <c:v>14.728999999999999</c:v>
                </c:pt>
                <c:pt idx="2341">
                  <c:v>14.744</c:v>
                </c:pt>
                <c:pt idx="2342">
                  <c:v>14.718</c:v>
                </c:pt>
                <c:pt idx="2343">
                  <c:v>14.747999999999999</c:v>
                </c:pt>
                <c:pt idx="2344">
                  <c:v>14.743</c:v>
                </c:pt>
                <c:pt idx="2345">
                  <c:v>14.734</c:v>
                </c:pt>
                <c:pt idx="2346">
                  <c:v>14.738</c:v>
                </c:pt>
                <c:pt idx="2347">
                  <c:v>14.750999999999999</c:v>
                </c:pt>
                <c:pt idx="2348">
                  <c:v>14.743</c:v>
                </c:pt>
                <c:pt idx="2349">
                  <c:v>14.722</c:v>
                </c:pt>
                <c:pt idx="2350">
                  <c:v>14.757999999999999</c:v>
                </c:pt>
                <c:pt idx="2351">
                  <c:v>14.737</c:v>
                </c:pt>
                <c:pt idx="2352">
                  <c:v>14.728</c:v>
                </c:pt>
                <c:pt idx="2353">
                  <c:v>14.742000000000001</c:v>
                </c:pt>
                <c:pt idx="2354">
                  <c:v>14.728</c:v>
                </c:pt>
                <c:pt idx="2355">
                  <c:v>14.752000000000001</c:v>
                </c:pt>
                <c:pt idx="2356">
                  <c:v>14.743</c:v>
                </c:pt>
                <c:pt idx="2357">
                  <c:v>14.754</c:v>
                </c:pt>
                <c:pt idx="2358">
                  <c:v>14.757</c:v>
                </c:pt>
                <c:pt idx="2359">
                  <c:v>14.718999999999999</c:v>
                </c:pt>
                <c:pt idx="2360">
                  <c:v>14.723000000000001</c:v>
                </c:pt>
                <c:pt idx="2361">
                  <c:v>14.739000000000001</c:v>
                </c:pt>
                <c:pt idx="2362">
                  <c:v>14.72</c:v>
                </c:pt>
                <c:pt idx="2363">
                  <c:v>14.754</c:v>
                </c:pt>
                <c:pt idx="2364">
                  <c:v>14.73</c:v>
                </c:pt>
                <c:pt idx="2365">
                  <c:v>14.759</c:v>
                </c:pt>
                <c:pt idx="2366">
                  <c:v>14.72</c:v>
                </c:pt>
                <c:pt idx="2367">
                  <c:v>14.746</c:v>
                </c:pt>
                <c:pt idx="2368">
                  <c:v>14.741</c:v>
                </c:pt>
                <c:pt idx="2369">
                  <c:v>14.73</c:v>
                </c:pt>
                <c:pt idx="2370">
                  <c:v>14.739000000000001</c:v>
                </c:pt>
                <c:pt idx="2371">
                  <c:v>14.725</c:v>
                </c:pt>
                <c:pt idx="2372">
                  <c:v>14.749000000000001</c:v>
                </c:pt>
                <c:pt idx="2373">
                  <c:v>14.734</c:v>
                </c:pt>
                <c:pt idx="2374">
                  <c:v>14.728999999999999</c:v>
                </c:pt>
                <c:pt idx="2375">
                  <c:v>14.747999999999999</c:v>
                </c:pt>
                <c:pt idx="2376">
                  <c:v>14.744999999999999</c:v>
                </c:pt>
                <c:pt idx="2377">
                  <c:v>14.74</c:v>
                </c:pt>
                <c:pt idx="2378">
                  <c:v>14.739000000000001</c:v>
                </c:pt>
                <c:pt idx="2379">
                  <c:v>14.723000000000001</c:v>
                </c:pt>
                <c:pt idx="2380">
                  <c:v>14.744</c:v>
                </c:pt>
                <c:pt idx="2381">
                  <c:v>14.723000000000001</c:v>
                </c:pt>
                <c:pt idx="2382">
                  <c:v>14.757</c:v>
                </c:pt>
                <c:pt idx="2383">
                  <c:v>14.714</c:v>
                </c:pt>
                <c:pt idx="2384">
                  <c:v>14.746</c:v>
                </c:pt>
                <c:pt idx="2385">
                  <c:v>14.712999999999999</c:v>
                </c:pt>
                <c:pt idx="2386">
                  <c:v>14.755000000000001</c:v>
                </c:pt>
                <c:pt idx="2387">
                  <c:v>14.736000000000001</c:v>
                </c:pt>
                <c:pt idx="2388">
                  <c:v>14.747</c:v>
                </c:pt>
                <c:pt idx="2389">
                  <c:v>14.734</c:v>
                </c:pt>
                <c:pt idx="2390">
                  <c:v>14.712999999999999</c:v>
                </c:pt>
                <c:pt idx="2391">
                  <c:v>14.736000000000001</c:v>
                </c:pt>
                <c:pt idx="2392">
                  <c:v>14.738</c:v>
                </c:pt>
                <c:pt idx="2393">
                  <c:v>14.755000000000001</c:v>
                </c:pt>
                <c:pt idx="2394">
                  <c:v>14.731999999999999</c:v>
                </c:pt>
                <c:pt idx="2395">
                  <c:v>14.754</c:v>
                </c:pt>
                <c:pt idx="2396">
                  <c:v>14.739000000000001</c:v>
                </c:pt>
                <c:pt idx="2397">
                  <c:v>14.750999999999999</c:v>
                </c:pt>
                <c:pt idx="2398">
                  <c:v>14.760999999999999</c:v>
                </c:pt>
                <c:pt idx="2399">
                  <c:v>14.75</c:v>
                </c:pt>
                <c:pt idx="2400">
                  <c:v>14.683999999999999</c:v>
                </c:pt>
                <c:pt idx="2401">
                  <c:v>14.744</c:v>
                </c:pt>
                <c:pt idx="2402">
                  <c:v>14.74</c:v>
                </c:pt>
                <c:pt idx="2403">
                  <c:v>14.74</c:v>
                </c:pt>
                <c:pt idx="2404">
                  <c:v>14.728999999999999</c:v>
                </c:pt>
                <c:pt idx="2405">
                  <c:v>14.755000000000001</c:v>
                </c:pt>
                <c:pt idx="2406">
                  <c:v>14.749000000000001</c:v>
                </c:pt>
                <c:pt idx="2407">
                  <c:v>14.76</c:v>
                </c:pt>
                <c:pt idx="2408">
                  <c:v>14.749000000000001</c:v>
                </c:pt>
                <c:pt idx="2409">
                  <c:v>14.757999999999999</c:v>
                </c:pt>
                <c:pt idx="2410">
                  <c:v>14.744999999999999</c:v>
                </c:pt>
                <c:pt idx="2411">
                  <c:v>14.749000000000001</c:v>
                </c:pt>
                <c:pt idx="2412">
                  <c:v>14.757999999999999</c:v>
                </c:pt>
                <c:pt idx="2413">
                  <c:v>14.736000000000001</c:v>
                </c:pt>
                <c:pt idx="2414">
                  <c:v>14.75</c:v>
                </c:pt>
                <c:pt idx="2415">
                  <c:v>14.744999999999999</c:v>
                </c:pt>
                <c:pt idx="2416">
                  <c:v>14.747999999999999</c:v>
                </c:pt>
                <c:pt idx="2417">
                  <c:v>14.744999999999999</c:v>
                </c:pt>
                <c:pt idx="2418">
                  <c:v>14.757999999999999</c:v>
                </c:pt>
                <c:pt idx="2419">
                  <c:v>14.747</c:v>
                </c:pt>
                <c:pt idx="2420">
                  <c:v>14.738</c:v>
                </c:pt>
                <c:pt idx="2421">
                  <c:v>14.741</c:v>
                </c:pt>
                <c:pt idx="2422">
                  <c:v>14.75</c:v>
                </c:pt>
                <c:pt idx="2423">
                  <c:v>14.759</c:v>
                </c:pt>
                <c:pt idx="2424">
                  <c:v>14.747</c:v>
                </c:pt>
                <c:pt idx="2425">
                  <c:v>14.744</c:v>
                </c:pt>
                <c:pt idx="2426">
                  <c:v>14.722</c:v>
                </c:pt>
                <c:pt idx="2427">
                  <c:v>14.723000000000001</c:v>
                </c:pt>
                <c:pt idx="2428">
                  <c:v>14.747</c:v>
                </c:pt>
                <c:pt idx="2429">
                  <c:v>14.736000000000001</c:v>
                </c:pt>
                <c:pt idx="2430">
                  <c:v>14.750999999999999</c:v>
                </c:pt>
                <c:pt idx="2431">
                  <c:v>14.757999999999999</c:v>
                </c:pt>
                <c:pt idx="2432">
                  <c:v>14.728999999999999</c:v>
                </c:pt>
                <c:pt idx="2433">
                  <c:v>14.707000000000001</c:v>
                </c:pt>
                <c:pt idx="2434">
                  <c:v>14.744</c:v>
                </c:pt>
                <c:pt idx="2435">
                  <c:v>14.736000000000001</c:v>
                </c:pt>
                <c:pt idx="2436">
                  <c:v>14.706</c:v>
                </c:pt>
                <c:pt idx="2437">
                  <c:v>14.747</c:v>
                </c:pt>
                <c:pt idx="2438">
                  <c:v>14.763</c:v>
                </c:pt>
                <c:pt idx="2439">
                  <c:v>14.739000000000001</c:v>
                </c:pt>
                <c:pt idx="2440">
                  <c:v>14.743</c:v>
                </c:pt>
                <c:pt idx="2441">
                  <c:v>14.757</c:v>
                </c:pt>
                <c:pt idx="2442">
                  <c:v>14.734</c:v>
                </c:pt>
                <c:pt idx="2443">
                  <c:v>14.743</c:v>
                </c:pt>
                <c:pt idx="2444">
                  <c:v>14.749000000000001</c:v>
                </c:pt>
                <c:pt idx="2445">
                  <c:v>14.747</c:v>
                </c:pt>
                <c:pt idx="2446">
                  <c:v>14.760999999999999</c:v>
                </c:pt>
                <c:pt idx="2447">
                  <c:v>14.747</c:v>
                </c:pt>
                <c:pt idx="2448">
                  <c:v>14.749000000000001</c:v>
                </c:pt>
                <c:pt idx="2449">
                  <c:v>14.757</c:v>
                </c:pt>
                <c:pt idx="2450">
                  <c:v>14.75</c:v>
                </c:pt>
                <c:pt idx="2451">
                  <c:v>14.747999999999999</c:v>
                </c:pt>
                <c:pt idx="2452">
                  <c:v>14.752000000000001</c:v>
                </c:pt>
                <c:pt idx="2453">
                  <c:v>14.752000000000001</c:v>
                </c:pt>
                <c:pt idx="2454">
                  <c:v>14.744999999999999</c:v>
                </c:pt>
                <c:pt idx="2455">
                  <c:v>14.744999999999999</c:v>
                </c:pt>
                <c:pt idx="2456">
                  <c:v>14.75</c:v>
                </c:pt>
                <c:pt idx="2457">
                  <c:v>14.765000000000001</c:v>
                </c:pt>
                <c:pt idx="2458">
                  <c:v>14.739000000000001</c:v>
                </c:pt>
                <c:pt idx="2459">
                  <c:v>14.746</c:v>
                </c:pt>
                <c:pt idx="2460">
                  <c:v>14.757</c:v>
                </c:pt>
                <c:pt idx="2461">
                  <c:v>14.763</c:v>
                </c:pt>
                <c:pt idx="2462">
                  <c:v>14.755000000000001</c:v>
                </c:pt>
                <c:pt idx="2463">
                  <c:v>14.757</c:v>
                </c:pt>
                <c:pt idx="2464">
                  <c:v>14.72</c:v>
                </c:pt>
                <c:pt idx="2465">
                  <c:v>14.76</c:v>
                </c:pt>
                <c:pt idx="2466">
                  <c:v>14.728999999999999</c:v>
                </c:pt>
                <c:pt idx="2467">
                  <c:v>14.753</c:v>
                </c:pt>
                <c:pt idx="2468">
                  <c:v>14.749000000000001</c:v>
                </c:pt>
                <c:pt idx="2469">
                  <c:v>14.743</c:v>
                </c:pt>
                <c:pt idx="2470">
                  <c:v>14.759</c:v>
                </c:pt>
                <c:pt idx="2471">
                  <c:v>14.757</c:v>
                </c:pt>
                <c:pt idx="2472">
                  <c:v>14.757</c:v>
                </c:pt>
                <c:pt idx="2473">
                  <c:v>14.747999999999999</c:v>
                </c:pt>
                <c:pt idx="2474">
                  <c:v>14.760999999999999</c:v>
                </c:pt>
                <c:pt idx="2475">
                  <c:v>14.715</c:v>
                </c:pt>
                <c:pt idx="2476">
                  <c:v>14.76</c:v>
                </c:pt>
                <c:pt idx="2477">
                  <c:v>14.704000000000001</c:v>
                </c:pt>
                <c:pt idx="2478">
                  <c:v>14.739000000000001</c:v>
                </c:pt>
                <c:pt idx="2479">
                  <c:v>14.749000000000001</c:v>
                </c:pt>
                <c:pt idx="2480">
                  <c:v>14.752000000000001</c:v>
                </c:pt>
                <c:pt idx="2481">
                  <c:v>14.739000000000001</c:v>
                </c:pt>
                <c:pt idx="2482">
                  <c:v>14.728</c:v>
                </c:pt>
                <c:pt idx="2483">
                  <c:v>14.738</c:v>
                </c:pt>
                <c:pt idx="2484">
                  <c:v>14.728999999999999</c:v>
                </c:pt>
                <c:pt idx="2485">
                  <c:v>14.744</c:v>
                </c:pt>
                <c:pt idx="2486">
                  <c:v>14.750999999999999</c:v>
                </c:pt>
                <c:pt idx="2487">
                  <c:v>14.733000000000001</c:v>
                </c:pt>
                <c:pt idx="2488">
                  <c:v>14.750999999999999</c:v>
                </c:pt>
                <c:pt idx="2489">
                  <c:v>14.725</c:v>
                </c:pt>
                <c:pt idx="2490">
                  <c:v>14.74</c:v>
                </c:pt>
                <c:pt idx="2491">
                  <c:v>14.752000000000001</c:v>
                </c:pt>
                <c:pt idx="2492">
                  <c:v>14.74</c:v>
                </c:pt>
                <c:pt idx="2493">
                  <c:v>14.756</c:v>
                </c:pt>
                <c:pt idx="2494">
                  <c:v>14.738</c:v>
                </c:pt>
                <c:pt idx="2495">
                  <c:v>14.747999999999999</c:v>
                </c:pt>
                <c:pt idx="2496">
                  <c:v>14.737</c:v>
                </c:pt>
                <c:pt idx="2497">
                  <c:v>14.757999999999999</c:v>
                </c:pt>
                <c:pt idx="2498">
                  <c:v>14.756</c:v>
                </c:pt>
                <c:pt idx="2499">
                  <c:v>14.714</c:v>
                </c:pt>
                <c:pt idx="2500">
                  <c:v>14.718999999999999</c:v>
                </c:pt>
                <c:pt idx="2501">
                  <c:v>14.762</c:v>
                </c:pt>
                <c:pt idx="2502">
                  <c:v>14.746</c:v>
                </c:pt>
                <c:pt idx="2503">
                  <c:v>14.742000000000001</c:v>
                </c:pt>
                <c:pt idx="2504">
                  <c:v>14.746</c:v>
                </c:pt>
                <c:pt idx="2505">
                  <c:v>14.734</c:v>
                </c:pt>
                <c:pt idx="2506">
                  <c:v>14.752000000000001</c:v>
                </c:pt>
                <c:pt idx="2507">
                  <c:v>14.724</c:v>
                </c:pt>
                <c:pt idx="2508">
                  <c:v>14.737</c:v>
                </c:pt>
                <c:pt idx="2509">
                  <c:v>14.75</c:v>
                </c:pt>
                <c:pt idx="2510">
                  <c:v>14.726000000000001</c:v>
                </c:pt>
                <c:pt idx="2511">
                  <c:v>14.746</c:v>
                </c:pt>
                <c:pt idx="2512">
                  <c:v>14.749000000000001</c:v>
                </c:pt>
                <c:pt idx="2513">
                  <c:v>14.717000000000001</c:v>
                </c:pt>
                <c:pt idx="2514">
                  <c:v>14.750999999999999</c:v>
                </c:pt>
                <c:pt idx="2515">
                  <c:v>14.724</c:v>
                </c:pt>
                <c:pt idx="2516">
                  <c:v>14.726000000000001</c:v>
                </c:pt>
                <c:pt idx="2517">
                  <c:v>14.763</c:v>
                </c:pt>
                <c:pt idx="2518">
                  <c:v>14.762</c:v>
                </c:pt>
                <c:pt idx="2519">
                  <c:v>14.728999999999999</c:v>
                </c:pt>
                <c:pt idx="2520">
                  <c:v>14.771000000000001</c:v>
                </c:pt>
                <c:pt idx="2521">
                  <c:v>14.733000000000001</c:v>
                </c:pt>
                <c:pt idx="2522">
                  <c:v>14.734</c:v>
                </c:pt>
                <c:pt idx="2523">
                  <c:v>14.757999999999999</c:v>
                </c:pt>
                <c:pt idx="2524">
                  <c:v>14.746</c:v>
                </c:pt>
                <c:pt idx="2525">
                  <c:v>14.731999999999999</c:v>
                </c:pt>
                <c:pt idx="2526">
                  <c:v>14.723000000000001</c:v>
                </c:pt>
                <c:pt idx="2527">
                  <c:v>14.753</c:v>
                </c:pt>
                <c:pt idx="2528">
                  <c:v>14.715999999999999</c:v>
                </c:pt>
                <c:pt idx="2529">
                  <c:v>14.734</c:v>
                </c:pt>
                <c:pt idx="2530">
                  <c:v>14.743</c:v>
                </c:pt>
                <c:pt idx="2531">
                  <c:v>14.741</c:v>
                </c:pt>
                <c:pt idx="2532">
                  <c:v>14.754</c:v>
                </c:pt>
                <c:pt idx="2533">
                  <c:v>14.760999999999999</c:v>
                </c:pt>
                <c:pt idx="2534">
                  <c:v>14.743</c:v>
                </c:pt>
                <c:pt idx="2535">
                  <c:v>14.750999999999999</c:v>
                </c:pt>
                <c:pt idx="2536">
                  <c:v>14.723000000000001</c:v>
                </c:pt>
                <c:pt idx="2537">
                  <c:v>14.718</c:v>
                </c:pt>
                <c:pt idx="2538">
                  <c:v>14.72</c:v>
                </c:pt>
                <c:pt idx="2539">
                  <c:v>14.759</c:v>
                </c:pt>
                <c:pt idx="2540">
                  <c:v>14.744</c:v>
                </c:pt>
                <c:pt idx="2541">
                  <c:v>14.747</c:v>
                </c:pt>
                <c:pt idx="2542">
                  <c:v>14.744999999999999</c:v>
                </c:pt>
                <c:pt idx="2543">
                  <c:v>14.725</c:v>
                </c:pt>
                <c:pt idx="2544">
                  <c:v>14.744</c:v>
                </c:pt>
                <c:pt idx="2545">
                  <c:v>14.715999999999999</c:v>
                </c:pt>
                <c:pt idx="2546">
                  <c:v>14.743</c:v>
                </c:pt>
                <c:pt idx="2547">
                  <c:v>14.759</c:v>
                </c:pt>
                <c:pt idx="2548">
                  <c:v>14.739000000000001</c:v>
                </c:pt>
                <c:pt idx="2549">
                  <c:v>14.746</c:v>
                </c:pt>
                <c:pt idx="2550">
                  <c:v>14.750999999999999</c:v>
                </c:pt>
                <c:pt idx="2551">
                  <c:v>14.746</c:v>
                </c:pt>
                <c:pt idx="2552">
                  <c:v>14.755000000000001</c:v>
                </c:pt>
                <c:pt idx="2553">
                  <c:v>14.757</c:v>
                </c:pt>
                <c:pt idx="2554">
                  <c:v>14.760999999999999</c:v>
                </c:pt>
                <c:pt idx="2555">
                  <c:v>14.733000000000001</c:v>
                </c:pt>
                <c:pt idx="2556">
                  <c:v>14.744</c:v>
                </c:pt>
                <c:pt idx="2557">
                  <c:v>14.747</c:v>
                </c:pt>
                <c:pt idx="2558">
                  <c:v>14.759</c:v>
                </c:pt>
                <c:pt idx="2559">
                  <c:v>14.731999999999999</c:v>
                </c:pt>
                <c:pt idx="2560">
                  <c:v>14.731999999999999</c:v>
                </c:pt>
                <c:pt idx="2561">
                  <c:v>14.754</c:v>
                </c:pt>
                <c:pt idx="2562">
                  <c:v>14.718999999999999</c:v>
                </c:pt>
                <c:pt idx="2563">
                  <c:v>14.737</c:v>
                </c:pt>
                <c:pt idx="2564">
                  <c:v>14.75</c:v>
                </c:pt>
                <c:pt idx="2565">
                  <c:v>14.752000000000001</c:v>
                </c:pt>
                <c:pt idx="2566">
                  <c:v>14.753</c:v>
                </c:pt>
                <c:pt idx="2567">
                  <c:v>14.752000000000001</c:v>
                </c:pt>
                <c:pt idx="2568">
                  <c:v>14.754</c:v>
                </c:pt>
                <c:pt idx="2569">
                  <c:v>14.736000000000001</c:v>
                </c:pt>
                <c:pt idx="2570">
                  <c:v>14.744999999999999</c:v>
                </c:pt>
                <c:pt idx="2571">
                  <c:v>14.75</c:v>
                </c:pt>
                <c:pt idx="2572">
                  <c:v>14.728999999999999</c:v>
                </c:pt>
                <c:pt idx="2573">
                  <c:v>14.749000000000001</c:v>
                </c:pt>
                <c:pt idx="2574">
                  <c:v>14.753</c:v>
                </c:pt>
                <c:pt idx="2575">
                  <c:v>14.753</c:v>
                </c:pt>
                <c:pt idx="2576">
                  <c:v>14.749000000000001</c:v>
                </c:pt>
                <c:pt idx="2577">
                  <c:v>14.749000000000001</c:v>
                </c:pt>
                <c:pt idx="2578">
                  <c:v>14.723000000000001</c:v>
                </c:pt>
                <c:pt idx="2579">
                  <c:v>14.749000000000001</c:v>
                </c:pt>
                <c:pt idx="2580">
                  <c:v>14.714</c:v>
                </c:pt>
                <c:pt idx="2581">
                  <c:v>14.759</c:v>
                </c:pt>
                <c:pt idx="2582">
                  <c:v>14.769</c:v>
                </c:pt>
                <c:pt idx="2583">
                  <c:v>14.763999999999999</c:v>
                </c:pt>
                <c:pt idx="2584">
                  <c:v>14.752000000000001</c:v>
                </c:pt>
                <c:pt idx="2585">
                  <c:v>14.747999999999999</c:v>
                </c:pt>
                <c:pt idx="2586">
                  <c:v>14.763999999999999</c:v>
                </c:pt>
                <c:pt idx="2587">
                  <c:v>14.747999999999999</c:v>
                </c:pt>
                <c:pt idx="2588">
                  <c:v>14.736000000000001</c:v>
                </c:pt>
                <c:pt idx="2589">
                  <c:v>14.743</c:v>
                </c:pt>
                <c:pt idx="2590">
                  <c:v>14.739000000000001</c:v>
                </c:pt>
                <c:pt idx="2591">
                  <c:v>14.754</c:v>
                </c:pt>
                <c:pt idx="2592">
                  <c:v>14.749000000000001</c:v>
                </c:pt>
                <c:pt idx="2593">
                  <c:v>14.747</c:v>
                </c:pt>
                <c:pt idx="2594">
                  <c:v>14.752000000000001</c:v>
                </c:pt>
                <c:pt idx="2595">
                  <c:v>14.731</c:v>
                </c:pt>
                <c:pt idx="2596">
                  <c:v>14.734</c:v>
                </c:pt>
                <c:pt idx="2597">
                  <c:v>14.737</c:v>
                </c:pt>
                <c:pt idx="2598">
                  <c:v>14.744</c:v>
                </c:pt>
                <c:pt idx="2599">
                  <c:v>14.734999999999999</c:v>
                </c:pt>
                <c:pt idx="2600">
                  <c:v>14.744999999999999</c:v>
                </c:pt>
                <c:pt idx="2601">
                  <c:v>14.736000000000001</c:v>
                </c:pt>
                <c:pt idx="2602">
                  <c:v>14.747</c:v>
                </c:pt>
                <c:pt idx="2603">
                  <c:v>14.753</c:v>
                </c:pt>
                <c:pt idx="2604">
                  <c:v>14.744999999999999</c:v>
                </c:pt>
                <c:pt idx="2605">
                  <c:v>14.723000000000001</c:v>
                </c:pt>
                <c:pt idx="2606">
                  <c:v>14.746</c:v>
                </c:pt>
                <c:pt idx="2607">
                  <c:v>14.743</c:v>
                </c:pt>
                <c:pt idx="2608">
                  <c:v>14.739000000000001</c:v>
                </c:pt>
                <c:pt idx="2609">
                  <c:v>14.75</c:v>
                </c:pt>
                <c:pt idx="2610">
                  <c:v>14.753</c:v>
                </c:pt>
                <c:pt idx="2611">
                  <c:v>14.757</c:v>
                </c:pt>
                <c:pt idx="2612">
                  <c:v>14.762</c:v>
                </c:pt>
                <c:pt idx="2613">
                  <c:v>14.765000000000001</c:v>
                </c:pt>
                <c:pt idx="2614">
                  <c:v>14.756</c:v>
                </c:pt>
                <c:pt idx="2615">
                  <c:v>14.741</c:v>
                </c:pt>
                <c:pt idx="2616">
                  <c:v>14.757999999999999</c:v>
                </c:pt>
                <c:pt idx="2617">
                  <c:v>14.744</c:v>
                </c:pt>
                <c:pt idx="2618">
                  <c:v>14.744999999999999</c:v>
                </c:pt>
                <c:pt idx="2619">
                  <c:v>14.746</c:v>
                </c:pt>
                <c:pt idx="2620">
                  <c:v>14.738</c:v>
                </c:pt>
                <c:pt idx="2621">
                  <c:v>14.731999999999999</c:v>
                </c:pt>
                <c:pt idx="2622">
                  <c:v>14.736000000000001</c:v>
                </c:pt>
                <c:pt idx="2623">
                  <c:v>14.763999999999999</c:v>
                </c:pt>
                <c:pt idx="2624">
                  <c:v>14.753</c:v>
                </c:pt>
                <c:pt idx="2625">
                  <c:v>14.759</c:v>
                </c:pt>
                <c:pt idx="2626">
                  <c:v>14.754</c:v>
                </c:pt>
                <c:pt idx="2627">
                  <c:v>14.747</c:v>
                </c:pt>
                <c:pt idx="2628">
                  <c:v>14.73</c:v>
                </c:pt>
                <c:pt idx="2629">
                  <c:v>14.754</c:v>
                </c:pt>
                <c:pt idx="2630">
                  <c:v>14.754</c:v>
                </c:pt>
                <c:pt idx="2631">
                  <c:v>14.757999999999999</c:v>
                </c:pt>
                <c:pt idx="2632">
                  <c:v>14.750999999999999</c:v>
                </c:pt>
                <c:pt idx="2633">
                  <c:v>14.760999999999999</c:v>
                </c:pt>
                <c:pt idx="2634">
                  <c:v>14.74</c:v>
                </c:pt>
                <c:pt idx="2635">
                  <c:v>14.750999999999999</c:v>
                </c:pt>
                <c:pt idx="2636">
                  <c:v>14.738</c:v>
                </c:pt>
                <c:pt idx="2637">
                  <c:v>14.747999999999999</c:v>
                </c:pt>
                <c:pt idx="2638">
                  <c:v>14.728</c:v>
                </c:pt>
                <c:pt idx="2639">
                  <c:v>14.76</c:v>
                </c:pt>
                <c:pt idx="2640">
                  <c:v>14.738</c:v>
                </c:pt>
                <c:pt idx="2641">
                  <c:v>14.744999999999999</c:v>
                </c:pt>
                <c:pt idx="2642">
                  <c:v>14.750999999999999</c:v>
                </c:pt>
                <c:pt idx="2643">
                  <c:v>14.718</c:v>
                </c:pt>
                <c:pt idx="2644">
                  <c:v>14.757999999999999</c:v>
                </c:pt>
                <c:pt idx="2645">
                  <c:v>14.768000000000001</c:v>
                </c:pt>
                <c:pt idx="2646">
                  <c:v>14.744999999999999</c:v>
                </c:pt>
                <c:pt idx="2647">
                  <c:v>14.760999999999999</c:v>
                </c:pt>
                <c:pt idx="2648">
                  <c:v>14.759</c:v>
                </c:pt>
                <c:pt idx="2649">
                  <c:v>14.704000000000001</c:v>
                </c:pt>
                <c:pt idx="2650">
                  <c:v>14.744999999999999</c:v>
                </c:pt>
                <c:pt idx="2651">
                  <c:v>14.750999999999999</c:v>
                </c:pt>
                <c:pt idx="2652">
                  <c:v>14.747</c:v>
                </c:pt>
                <c:pt idx="2653">
                  <c:v>14.749000000000001</c:v>
                </c:pt>
                <c:pt idx="2654">
                  <c:v>14.762</c:v>
                </c:pt>
                <c:pt idx="2655">
                  <c:v>14.712999999999999</c:v>
                </c:pt>
                <c:pt idx="2656">
                  <c:v>14.753</c:v>
                </c:pt>
                <c:pt idx="2657">
                  <c:v>14.744</c:v>
                </c:pt>
                <c:pt idx="2658">
                  <c:v>14.742000000000001</c:v>
                </c:pt>
                <c:pt idx="2659">
                  <c:v>14.746</c:v>
                </c:pt>
                <c:pt idx="2660">
                  <c:v>14.757</c:v>
                </c:pt>
                <c:pt idx="2661">
                  <c:v>14.728</c:v>
                </c:pt>
                <c:pt idx="2662">
                  <c:v>14.725</c:v>
                </c:pt>
                <c:pt idx="2663">
                  <c:v>14.760999999999999</c:v>
                </c:pt>
                <c:pt idx="2664">
                  <c:v>14.744</c:v>
                </c:pt>
                <c:pt idx="2665">
                  <c:v>14.725</c:v>
                </c:pt>
                <c:pt idx="2666">
                  <c:v>14.749000000000001</c:v>
                </c:pt>
                <c:pt idx="2667">
                  <c:v>14.746</c:v>
                </c:pt>
                <c:pt idx="2668">
                  <c:v>14.75</c:v>
                </c:pt>
                <c:pt idx="2669">
                  <c:v>14.755000000000001</c:v>
                </c:pt>
                <c:pt idx="2670">
                  <c:v>14.752000000000001</c:v>
                </c:pt>
                <c:pt idx="2671">
                  <c:v>14.737</c:v>
                </c:pt>
                <c:pt idx="2672">
                  <c:v>14.750999999999999</c:v>
                </c:pt>
                <c:pt idx="2673">
                  <c:v>14.724</c:v>
                </c:pt>
                <c:pt idx="2674">
                  <c:v>14.768000000000001</c:v>
                </c:pt>
                <c:pt idx="2675">
                  <c:v>14.754</c:v>
                </c:pt>
                <c:pt idx="2676">
                  <c:v>14.744999999999999</c:v>
                </c:pt>
                <c:pt idx="2677">
                  <c:v>14.746</c:v>
                </c:pt>
                <c:pt idx="2678">
                  <c:v>14.739000000000001</c:v>
                </c:pt>
                <c:pt idx="2679">
                  <c:v>14.757999999999999</c:v>
                </c:pt>
                <c:pt idx="2680">
                  <c:v>14.752000000000001</c:v>
                </c:pt>
                <c:pt idx="2681">
                  <c:v>14.743</c:v>
                </c:pt>
                <c:pt idx="2682">
                  <c:v>14.739000000000001</c:v>
                </c:pt>
                <c:pt idx="2683">
                  <c:v>14.72</c:v>
                </c:pt>
                <c:pt idx="2684">
                  <c:v>14.752000000000001</c:v>
                </c:pt>
                <c:pt idx="2685">
                  <c:v>14.760999999999999</c:v>
                </c:pt>
                <c:pt idx="2686">
                  <c:v>14.747</c:v>
                </c:pt>
                <c:pt idx="2687">
                  <c:v>14.760999999999999</c:v>
                </c:pt>
                <c:pt idx="2688">
                  <c:v>14.744</c:v>
                </c:pt>
                <c:pt idx="2689">
                  <c:v>14.744</c:v>
                </c:pt>
                <c:pt idx="2690">
                  <c:v>14.725</c:v>
                </c:pt>
                <c:pt idx="2691">
                  <c:v>14.741</c:v>
                </c:pt>
                <c:pt idx="2692">
                  <c:v>14.762</c:v>
                </c:pt>
                <c:pt idx="2693">
                  <c:v>14.750999999999999</c:v>
                </c:pt>
                <c:pt idx="2694">
                  <c:v>14.76</c:v>
                </c:pt>
                <c:pt idx="2695">
                  <c:v>14.754</c:v>
                </c:pt>
                <c:pt idx="2696">
                  <c:v>14.765000000000001</c:v>
                </c:pt>
                <c:pt idx="2697">
                  <c:v>14.743</c:v>
                </c:pt>
                <c:pt idx="2698">
                  <c:v>14.734999999999999</c:v>
                </c:pt>
                <c:pt idx="2699">
                  <c:v>14.747</c:v>
                </c:pt>
                <c:pt idx="2700">
                  <c:v>14.75</c:v>
                </c:pt>
                <c:pt idx="2701">
                  <c:v>14.744999999999999</c:v>
                </c:pt>
                <c:pt idx="2702">
                  <c:v>14.744</c:v>
                </c:pt>
                <c:pt idx="2703">
                  <c:v>14.739000000000001</c:v>
                </c:pt>
                <c:pt idx="2704">
                  <c:v>14.763999999999999</c:v>
                </c:pt>
                <c:pt idx="2705">
                  <c:v>14.742000000000001</c:v>
                </c:pt>
                <c:pt idx="2706">
                  <c:v>14.753</c:v>
                </c:pt>
                <c:pt idx="2707">
                  <c:v>14.760999999999999</c:v>
                </c:pt>
                <c:pt idx="2708">
                  <c:v>14.765000000000001</c:v>
                </c:pt>
                <c:pt idx="2709">
                  <c:v>14.76</c:v>
                </c:pt>
                <c:pt idx="2710">
                  <c:v>14.756</c:v>
                </c:pt>
                <c:pt idx="2711">
                  <c:v>14.765000000000001</c:v>
                </c:pt>
                <c:pt idx="2712">
                  <c:v>14.754</c:v>
                </c:pt>
                <c:pt idx="2713">
                  <c:v>14.754</c:v>
                </c:pt>
                <c:pt idx="2714">
                  <c:v>14.747</c:v>
                </c:pt>
                <c:pt idx="2715">
                  <c:v>14.752000000000001</c:v>
                </c:pt>
                <c:pt idx="2716">
                  <c:v>14.762</c:v>
                </c:pt>
                <c:pt idx="2717">
                  <c:v>14.744999999999999</c:v>
                </c:pt>
                <c:pt idx="2718">
                  <c:v>14.769</c:v>
                </c:pt>
                <c:pt idx="2719">
                  <c:v>14.753</c:v>
                </c:pt>
                <c:pt idx="2720">
                  <c:v>14.768000000000001</c:v>
                </c:pt>
                <c:pt idx="2721">
                  <c:v>14.760999999999999</c:v>
                </c:pt>
                <c:pt idx="2722">
                  <c:v>14.754</c:v>
                </c:pt>
                <c:pt idx="2723">
                  <c:v>14.757</c:v>
                </c:pt>
                <c:pt idx="2724">
                  <c:v>14.747999999999999</c:v>
                </c:pt>
                <c:pt idx="2725">
                  <c:v>14.744999999999999</c:v>
                </c:pt>
                <c:pt idx="2726">
                  <c:v>14.747</c:v>
                </c:pt>
                <c:pt idx="2727">
                  <c:v>14.752000000000001</c:v>
                </c:pt>
                <c:pt idx="2728">
                  <c:v>14.752000000000001</c:v>
                </c:pt>
                <c:pt idx="2729">
                  <c:v>14.74</c:v>
                </c:pt>
                <c:pt idx="2730">
                  <c:v>14.752000000000001</c:v>
                </c:pt>
                <c:pt idx="2731">
                  <c:v>14.766</c:v>
                </c:pt>
                <c:pt idx="2732">
                  <c:v>14.768000000000001</c:v>
                </c:pt>
                <c:pt idx="2733">
                  <c:v>14.744</c:v>
                </c:pt>
                <c:pt idx="2734">
                  <c:v>14.768000000000001</c:v>
                </c:pt>
                <c:pt idx="2735">
                  <c:v>14.741</c:v>
                </c:pt>
                <c:pt idx="2736">
                  <c:v>14.747999999999999</c:v>
                </c:pt>
                <c:pt idx="2737">
                  <c:v>14.769</c:v>
                </c:pt>
                <c:pt idx="2738">
                  <c:v>14.766999999999999</c:v>
                </c:pt>
                <c:pt idx="2739">
                  <c:v>14.731999999999999</c:v>
                </c:pt>
                <c:pt idx="2740">
                  <c:v>14.760999999999999</c:v>
                </c:pt>
                <c:pt idx="2741">
                  <c:v>14.744</c:v>
                </c:pt>
                <c:pt idx="2742">
                  <c:v>14.763999999999999</c:v>
                </c:pt>
                <c:pt idx="2743">
                  <c:v>14.747</c:v>
                </c:pt>
                <c:pt idx="2744">
                  <c:v>14.769</c:v>
                </c:pt>
                <c:pt idx="2745">
                  <c:v>14.756</c:v>
                </c:pt>
                <c:pt idx="2746">
                  <c:v>14.76</c:v>
                </c:pt>
                <c:pt idx="2747">
                  <c:v>14.757999999999999</c:v>
                </c:pt>
                <c:pt idx="2748">
                  <c:v>14.762</c:v>
                </c:pt>
                <c:pt idx="2749">
                  <c:v>14.749000000000001</c:v>
                </c:pt>
                <c:pt idx="2750">
                  <c:v>14.766</c:v>
                </c:pt>
                <c:pt idx="2751">
                  <c:v>14.776</c:v>
                </c:pt>
                <c:pt idx="2752">
                  <c:v>14.731</c:v>
                </c:pt>
                <c:pt idx="2753">
                  <c:v>14.737</c:v>
                </c:pt>
                <c:pt idx="2754">
                  <c:v>14.765000000000001</c:v>
                </c:pt>
                <c:pt idx="2755">
                  <c:v>14.768000000000001</c:v>
                </c:pt>
                <c:pt idx="2756">
                  <c:v>14.712</c:v>
                </c:pt>
                <c:pt idx="2757">
                  <c:v>14.757999999999999</c:v>
                </c:pt>
                <c:pt idx="2758">
                  <c:v>14.734</c:v>
                </c:pt>
                <c:pt idx="2759">
                  <c:v>14.763</c:v>
                </c:pt>
                <c:pt idx="2760">
                  <c:v>14.757999999999999</c:v>
                </c:pt>
                <c:pt idx="2761">
                  <c:v>14.755000000000001</c:v>
                </c:pt>
                <c:pt idx="2762">
                  <c:v>14.779</c:v>
                </c:pt>
                <c:pt idx="2763">
                  <c:v>14.746</c:v>
                </c:pt>
                <c:pt idx="2764">
                  <c:v>14.757</c:v>
                </c:pt>
                <c:pt idx="2765">
                  <c:v>14.77</c:v>
                </c:pt>
                <c:pt idx="2766">
                  <c:v>14.744999999999999</c:v>
                </c:pt>
                <c:pt idx="2767">
                  <c:v>14.763</c:v>
                </c:pt>
                <c:pt idx="2768">
                  <c:v>14.773</c:v>
                </c:pt>
                <c:pt idx="2769">
                  <c:v>14.773999999999999</c:v>
                </c:pt>
                <c:pt idx="2770">
                  <c:v>14.772</c:v>
                </c:pt>
                <c:pt idx="2771">
                  <c:v>14.765000000000001</c:v>
                </c:pt>
                <c:pt idx="2772">
                  <c:v>14.746</c:v>
                </c:pt>
                <c:pt idx="2773">
                  <c:v>14.736000000000001</c:v>
                </c:pt>
                <c:pt idx="2774">
                  <c:v>14.766</c:v>
                </c:pt>
                <c:pt idx="2775">
                  <c:v>14.741</c:v>
                </c:pt>
                <c:pt idx="2776">
                  <c:v>14.766</c:v>
                </c:pt>
                <c:pt idx="2777">
                  <c:v>14.755000000000001</c:v>
                </c:pt>
                <c:pt idx="2778">
                  <c:v>14.773999999999999</c:v>
                </c:pt>
                <c:pt idx="2779">
                  <c:v>14.762</c:v>
                </c:pt>
                <c:pt idx="2780">
                  <c:v>14.769</c:v>
                </c:pt>
                <c:pt idx="2781">
                  <c:v>14.773999999999999</c:v>
                </c:pt>
                <c:pt idx="2782">
                  <c:v>14.765000000000001</c:v>
                </c:pt>
                <c:pt idx="2783">
                  <c:v>14.765000000000001</c:v>
                </c:pt>
                <c:pt idx="2784">
                  <c:v>14.755000000000001</c:v>
                </c:pt>
                <c:pt idx="2785">
                  <c:v>14.766999999999999</c:v>
                </c:pt>
                <c:pt idx="2786">
                  <c:v>14.738</c:v>
                </c:pt>
                <c:pt idx="2787">
                  <c:v>14.749000000000001</c:v>
                </c:pt>
                <c:pt idx="2788">
                  <c:v>14.772</c:v>
                </c:pt>
                <c:pt idx="2789">
                  <c:v>14.776999999999999</c:v>
                </c:pt>
                <c:pt idx="2790">
                  <c:v>14.76</c:v>
                </c:pt>
                <c:pt idx="2791">
                  <c:v>14.77</c:v>
                </c:pt>
                <c:pt idx="2792">
                  <c:v>14.754</c:v>
                </c:pt>
                <c:pt idx="2793">
                  <c:v>14.776</c:v>
                </c:pt>
                <c:pt idx="2794">
                  <c:v>14.744999999999999</c:v>
                </c:pt>
                <c:pt idx="2795">
                  <c:v>14.78</c:v>
                </c:pt>
                <c:pt idx="2796">
                  <c:v>14.766999999999999</c:v>
                </c:pt>
                <c:pt idx="2797">
                  <c:v>14.724</c:v>
                </c:pt>
                <c:pt idx="2798">
                  <c:v>14.75</c:v>
                </c:pt>
                <c:pt idx="2799">
                  <c:v>14.77</c:v>
                </c:pt>
                <c:pt idx="2800">
                  <c:v>14.739000000000001</c:v>
                </c:pt>
                <c:pt idx="2801">
                  <c:v>14.744</c:v>
                </c:pt>
                <c:pt idx="2802">
                  <c:v>14.744999999999999</c:v>
                </c:pt>
                <c:pt idx="2803">
                  <c:v>14.734</c:v>
                </c:pt>
                <c:pt idx="2804">
                  <c:v>14.766</c:v>
                </c:pt>
                <c:pt idx="2805">
                  <c:v>14.766</c:v>
                </c:pt>
                <c:pt idx="2806">
                  <c:v>14.76</c:v>
                </c:pt>
                <c:pt idx="2807">
                  <c:v>14.726000000000001</c:v>
                </c:pt>
                <c:pt idx="2808">
                  <c:v>14.736000000000001</c:v>
                </c:pt>
                <c:pt idx="2809">
                  <c:v>14.755000000000001</c:v>
                </c:pt>
                <c:pt idx="2810">
                  <c:v>14.771000000000001</c:v>
                </c:pt>
                <c:pt idx="2811">
                  <c:v>14.743</c:v>
                </c:pt>
                <c:pt idx="2812">
                  <c:v>14.763</c:v>
                </c:pt>
                <c:pt idx="2813">
                  <c:v>14.766999999999999</c:v>
                </c:pt>
                <c:pt idx="2814">
                  <c:v>14.744999999999999</c:v>
                </c:pt>
                <c:pt idx="2815">
                  <c:v>14.768000000000001</c:v>
                </c:pt>
                <c:pt idx="2816">
                  <c:v>14.756</c:v>
                </c:pt>
                <c:pt idx="2817">
                  <c:v>14.768000000000001</c:v>
                </c:pt>
                <c:pt idx="2818">
                  <c:v>14.731999999999999</c:v>
                </c:pt>
                <c:pt idx="2819">
                  <c:v>14.756</c:v>
                </c:pt>
                <c:pt idx="2820">
                  <c:v>14.753</c:v>
                </c:pt>
                <c:pt idx="2821">
                  <c:v>14.763</c:v>
                </c:pt>
                <c:pt idx="2822">
                  <c:v>14.776999999999999</c:v>
                </c:pt>
                <c:pt idx="2823">
                  <c:v>14.760999999999999</c:v>
                </c:pt>
                <c:pt idx="2824">
                  <c:v>14.766999999999999</c:v>
                </c:pt>
                <c:pt idx="2825">
                  <c:v>14.747</c:v>
                </c:pt>
                <c:pt idx="2826">
                  <c:v>14.73</c:v>
                </c:pt>
                <c:pt idx="2827">
                  <c:v>14.778</c:v>
                </c:pt>
                <c:pt idx="2828">
                  <c:v>14.753</c:v>
                </c:pt>
                <c:pt idx="2829">
                  <c:v>14.773999999999999</c:v>
                </c:pt>
                <c:pt idx="2830">
                  <c:v>14.757</c:v>
                </c:pt>
                <c:pt idx="2831">
                  <c:v>14.77</c:v>
                </c:pt>
                <c:pt idx="2832">
                  <c:v>14.77</c:v>
                </c:pt>
                <c:pt idx="2833">
                  <c:v>14.773</c:v>
                </c:pt>
                <c:pt idx="2834">
                  <c:v>14.773999999999999</c:v>
                </c:pt>
                <c:pt idx="2835">
                  <c:v>14.766999999999999</c:v>
                </c:pt>
                <c:pt idx="2836">
                  <c:v>14.773999999999999</c:v>
                </c:pt>
                <c:pt idx="2837">
                  <c:v>14.775</c:v>
                </c:pt>
                <c:pt idx="2838">
                  <c:v>14.731999999999999</c:v>
                </c:pt>
                <c:pt idx="2839">
                  <c:v>14.775</c:v>
                </c:pt>
                <c:pt idx="2840">
                  <c:v>14.760999999999999</c:v>
                </c:pt>
                <c:pt idx="2841">
                  <c:v>14.737</c:v>
                </c:pt>
                <c:pt idx="2842">
                  <c:v>14.776999999999999</c:v>
                </c:pt>
                <c:pt idx="2843">
                  <c:v>14.77</c:v>
                </c:pt>
                <c:pt idx="2844">
                  <c:v>14.766</c:v>
                </c:pt>
                <c:pt idx="2845">
                  <c:v>14.766999999999999</c:v>
                </c:pt>
                <c:pt idx="2846">
                  <c:v>14.769</c:v>
                </c:pt>
                <c:pt idx="2847">
                  <c:v>14.762</c:v>
                </c:pt>
                <c:pt idx="2848">
                  <c:v>14.787000000000001</c:v>
                </c:pt>
                <c:pt idx="2849">
                  <c:v>14.784000000000001</c:v>
                </c:pt>
                <c:pt idx="2850">
                  <c:v>14.763999999999999</c:v>
                </c:pt>
                <c:pt idx="2851">
                  <c:v>14.763</c:v>
                </c:pt>
                <c:pt idx="2852">
                  <c:v>14.74</c:v>
                </c:pt>
                <c:pt idx="2853">
                  <c:v>14.785</c:v>
                </c:pt>
                <c:pt idx="2854">
                  <c:v>14.785</c:v>
                </c:pt>
                <c:pt idx="2855">
                  <c:v>14.769</c:v>
                </c:pt>
                <c:pt idx="2856">
                  <c:v>14.759</c:v>
                </c:pt>
                <c:pt idx="2857">
                  <c:v>14.778</c:v>
                </c:pt>
                <c:pt idx="2858">
                  <c:v>14.781000000000001</c:v>
                </c:pt>
                <c:pt idx="2859">
                  <c:v>14.772</c:v>
                </c:pt>
                <c:pt idx="2860">
                  <c:v>14.771000000000001</c:v>
                </c:pt>
                <c:pt idx="2861">
                  <c:v>14.776</c:v>
                </c:pt>
                <c:pt idx="2862">
                  <c:v>14.78</c:v>
                </c:pt>
                <c:pt idx="2863">
                  <c:v>14.762</c:v>
                </c:pt>
                <c:pt idx="2864">
                  <c:v>14.782</c:v>
                </c:pt>
                <c:pt idx="2865">
                  <c:v>14.782</c:v>
                </c:pt>
                <c:pt idx="2866">
                  <c:v>14.773</c:v>
                </c:pt>
                <c:pt idx="2867">
                  <c:v>14.773</c:v>
                </c:pt>
                <c:pt idx="2868">
                  <c:v>14.766999999999999</c:v>
                </c:pt>
                <c:pt idx="2869">
                  <c:v>14.765000000000001</c:v>
                </c:pt>
                <c:pt idx="2870">
                  <c:v>14.77</c:v>
                </c:pt>
                <c:pt idx="2871">
                  <c:v>14.784000000000001</c:v>
                </c:pt>
                <c:pt idx="2872">
                  <c:v>14.768000000000001</c:v>
                </c:pt>
                <c:pt idx="2873">
                  <c:v>14.747</c:v>
                </c:pt>
                <c:pt idx="2874">
                  <c:v>14.746</c:v>
                </c:pt>
                <c:pt idx="2875">
                  <c:v>14.786</c:v>
                </c:pt>
                <c:pt idx="2876">
                  <c:v>14.746</c:v>
                </c:pt>
                <c:pt idx="2877">
                  <c:v>14.763</c:v>
                </c:pt>
                <c:pt idx="2878">
                  <c:v>14.787000000000001</c:v>
                </c:pt>
                <c:pt idx="2879">
                  <c:v>14.77</c:v>
                </c:pt>
                <c:pt idx="2880">
                  <c:v>14.747</c:v>
                </c:pt>
                <c:pt idx="2881">
                  <c:v>14.747999999999999</c:v>
                </c:pt>
                <c:pt idx="2882">
                  <c:v>14.769</c:v>
                </c:pt>
                <c:pt idx="2883">
                  <c:v>14.778</c:v>
                </c:pt>
                <c:pt idx="2884">
                  <c:v>14.763999999999999</c:v>
                </c:pt>
                <c:pt idx="2885">
                  <c:v>14.776</c:v>
                </c:pt>
                <c:pt idx="2886">
                  <c:v>14.744999999999999</c:v>
                </c:pt>
                <c:pt idx="2887">
                  <c:v>14.775</c:v>
                </c:pt>
                <c:pt idx="2888">
                  <c:v>14.762</c:v>
                </c:pt>
                <c:pt idx="2889">
                  <c:v>14.77</c:v>
                </c:pt>
                <c:pt idx="2890">
                  <c:v>14.772</c:v>
                </c:pt>
                <c:pt idx="2891">
                  <c:v>14.772</c:v>
                </c:pt>
                <c:pt idx="2892">
                  <c:v>14.768000000000001</c:v>
                </c:pt>
                <c:pt idx="2893">
                  <c:v>14.762</c:v>
                </c:pt>
                <c:pt idx="2894">
                  <c:v>14.754</c:v>
                </c:pt>
                <c:pt idx="2895">
                  <c:v>14.778</c:v>
                </c:pt>
                <c:pt idx="2896">
                  <c:v>14.750999999999999</c:v>
                </c:pt>
                <c:pt idx="2897">
                  <c:v>14.757999999999999</c:v>
                </c:pt>
                <c:pt idx="2898">
                  <c:v>14.768000000000001</c:v>
                </c:pt>
                <c:pt idx="2899">
                  <c:v>14.771000000000001</c:v>
                </c:pt>
                <c:pt idx="2900">
                  <c:v>14.78</c:v>
                </c:pt>
                <c:pt idx="2901">
                  <c:v>14.776999999999999</c:v>
                </c:pt>
                <c:pt idx="2902">
                  <c:v>14.747</c:v>
                </c:pt>
                <c:pt idx="2903">
                  <c:v>14.773</c:v>
                </c:pt>
                <c:pt idx="2904">
                  <c:v>14.776</c:v>
                </c:pt>
                <c:pt idx="2905">
                  <c:v>14.782999999999999</c:v>
                </c:pt>
                <c:pt idx="2906">
                  <c:v>14.771000000000001</c:v>
                </c:pt>
                <c:pt idx="2907">
                  <c:v>14.772</c:v>
                </c:pt>
                <c:pt idx="2908">
                  <c:v>14.77</c:v>
                </c:pt>
                <c:pt idx="2909">
                  <c:v>14.766999999999999</c:v>
                </c:pt>
                <c:pt idx="2910">
                  <c:v>14.766999999999999</c:v>
                </c:pt>
                <c:pt idx="2911">
                  <c:v>0</c:v>
                </c:pt>
                <c:pt idx="2912">
                  <c:v>14.779</c:v>
                </c:pt>
                <c:pt idx="2913">
                  <c:v>14.773</c:v>
                </c:pt>
                <c:pt idx="2914">
                  <c:v>0</c:v>
                </c:pt>
                <c:pt idx="2915">
                  <c:v>14.752000000000001</c:v>
                </c:pt>
                <c:pt idx="2916">
                  <c:v>0</c:v>
                </c:pt>
                <c:pt idx="2917">
                  <c:v>14.738</c:v>
                </c:pt>
                <c:pt idx="2918">
                  <c:v>14.755000000000001</c:v>
                </c:pt>
                <c:pt idx="2919">
                  <c:v>0</c:v>
                </c:pt>
                <c:pt idx="2920">
                  <c:v>0</c:v>
                </c:pt>
                <c:pt idx="2921">
                  <c:v>14.760999999999999</c:v>
                </c:pt>
                <c:pt idx="2922">
                  <c:v>14.769</c:v>
                </c:pt>
                <c:pt idx="2923">
                  <c:v>14.754</c:v>
                </c:pt>
                <c:pt idx="2924">
                  <c:v>14.768000000000001</c:v>
                </c:pt>
                <c:pt idx="2925">
                  <c:v>14.762</c:v>
                </c:pt>
                <c:pt idx="2926">
                  <c:v>14.769</c:v>
                </c:pt>
                <c:pt idx="2927">
                  <c:v>14.762</c:v>
                </c:pt>
                <c:pt idx="2928">
                  <c:v>14.77</c:v>
                </c:pt>
                <c:pt idx="2929">
                  <c:v>0</c:v>
                </c:pt>
                <c:pt idx="2930">
                  <c:v>0</c:v>
                </c:pt>
                <c:pt idx="2931">
                  <c:v>14.772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14.773999999999999</c:v>
                </c:pt>
                <c:pt idx="2936">
                  <c:v>14.76</c:v>
                </c:pt>
                <c:pt idx="2937">
                  <c:v>14.757</c:v>
                </c:pt>
                <c:pt idx="2938">
                  <c:v>14.742000000000001</c:v>
                </c:pt>
                <c:pt idx="2939">
                  <c:v>14.760999999999999</c:v>
                </c:pt>
                <c:pt idx="2940">
                  <c:v>14.779</c:v>
                </c:pt>
                <c:pt idx="2941">
                  <c:v>14.769</c:v>
                </c:pt>
                <c:pt idx="2942">
                  <c:v>14.768000000000001</c:v>
                </c:pt>
                <c:pt idx="2943">
                  <c:v>14.759</c:v>
                </c:pt>
                <c:pt idx="2944">
                  <c:v>0</c:v>
                </c:pt>
                <c:pt idx="2945">
                  <c:v>14.771000000000001</c:v>
                </c:pt>
                <c:pt idx="2946">
                  <c:v>14.759</c:v>
                </c:pt>
                <c:pt idx="2947">
                  <c:v>14.765000000000001</c:v>
                </c:pt>
                <c:pt idx="2948">
                  <c:v>0</c:v>
                </c:pt>
                <c:pt idx="2949">
                  <c:v>14.765000000000001</c:v>
                </c:pt>
                <c:pt idx="2950">
                  <c:v>14.775</c:v>
                </c:pt>
                <c:pt idx="2951">
                  <c:v>14.734</c:v>
                </c:pt>
                <c:pt idx="2952">
                  <c:v>14.778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14.77</c:v>
                </c:pt>
                <c:pt idx="2957">
                  <c:v>0</c:v>
                </c:pt>
                <c:pt idx="2958">
                  <c:v>14.776999999999999</c:v>
                </c:pt>
                <c:pt idx="2959">
                  <c:v>14.733000000000001</c:v>
                </c:pt>
                <c:pt idx="2960">
                  <c:v>14.766</c:v>
                </c:pt>
                <c:pt idx="2961">
                  <c:v>14.771000000000001</c:v>
                </c:pt>
                <c:pt idx="2962">
                  <c:v>14.763999999999999</c:v>
                </c:pt>
                <c:pt idx="2963">
                  <c:v>14.769</c:v>
                </c:pt>
                <c:pt idx="2964">
                  <c:v>14.757999999999999</c:v>
                </c:pt>
                <c:pt idx="2965">
                  <c:v>0</c:v>
                </c:pt>
                <c:pt idx="2966">
                  <c:v>0</c:v>
                </c:pt>
                <c:pt idx="2967">
                  <c:v>14.77</c:v>
                </c:pt>
                <c:pt idx="2968">
                  <c:v>14.749000000000001</c:v>
                </c:pt>
                <c:pt idx="2969">
                  <c:v>0</c:v>
                </c:pt>
                <c:pt idx="2970">
                  <c:v>14.772</c:v>
                </c:pt>
                <c:pt idx="2971">
                  <c:v>14.772</c:v>
                </c:pt>
                <c:pt idx="2972">
                  <c:v>14.755000000000001</c:v>
                </c:pt>
                <c:pt idx="2973">
                  <c:v>14.77</c:v>
                </c:pt>
                <c:pt idx="2974">
                  <c:v>14.775</c:v>
                </c:pt>
                <c:pt idx="2975">
                  <c:v>14.773999999999999</c:v>
                </c:pt>
                <c:pt idx="2976">
                  <c:v>14.766999999999999</c:v>
                </c:pt>
                <c:pt idx="2977">
                  <c:v>14.750999999999999</c:v>
                </c:pt>
                <c:pt idx="2978">
                  <c:v>14.765000000000001</c:v>
                </c:pt>
                <c:pt idx="2979">
                  <c:v>14.773</c:v>
                </c:pt>
                <c:pt idx="2980">
                  <c:v>14.752000000000001</c:v>
                </c:pt>
                <c:pt idx="2981">
                  <c:v>14.765000000000001</c:v>
                </c:pt>
                <c:pt idx="2982">
                  <c:v>0</c:v>
                </c:pt>
                <c:pt idx="2983">
                  <c:v>14.771000000000001</c:v>
                </c:pt>
                <c:pt idx="2984">
                  <c:v>14.762</c:v>
                </c:pt>
                <c:pt idx="2985">
                  <c:v>14.769</c:v>
                </c:pt>
                <c:pt idx="2986">
                  <c:v>14.743</c:v>
                </c:pt>
                <c:pt idx="2987">
                  <c:v>14.760999999999999</c:v>
                </c:pt>
                <c:pt idx="2988">
                  <c:v>14.77</c:v>
                </c:pt>
                <c:pt idx="2989">
                  <c:v>14.782999999999999</c:v>
                </c:pt>
                <c:pt idx="2990">
                  <c:v>14.773</c:v>
                </c:pt>
                <c:pt idx="2991">
                  <c:v>14.739000000000001</c:v>
                </c:pt>
                <c:pt idx="2992">
                  <c:v>14.757</c:v>
                </c:pt>
                <c:pt idx="2993">
                  <c:v>14.776</c:v>
                </c:pt>
                <c:pt idx="2994">
                  <c:v>14.782</c:v>
                </c:pt>
                <c:pt idx="2995">
                  <c:v>0</c:v>
                </c:pt>
                <c:pt idx="2996">
                  <c:v>14.759</c:v>
                </c:pt>
                <c:pt idx="2997">
                  <c:v>14.776999999999999</c:v>
                </c:pt>
                <c:pt idx="2998">
                  <c:v>14.773</c:v>
                </c:pt>
                <c:pt idx="2999">
                  <c:v>14.77</c:v>
                </c:pt>
                <c:pt idx="3000">
                  <c:v>14.746</c:v>
                </c:pt>
                <c:pt idx="3001">
                  <c:v>0</c:v>
                </c:pt>
                <c:pt idx="3002">
                  <c:v>0</c:v>
                </c:pt>
                <c:pt idx="3003">
                  <c:v>14.776999999999999</c:v>
                </c:pt>
                <c:pt idx="3004">
                  <c:v>14.77</c:v>
                </c:pt>
                <c:pt idx="3005">
                  <c:v>0</c:v>
                </c:pt>
                <c:pt idx="3006">
                  <c:v>14.773</c:v>
                </c:pt>
                <c:pt idx="3007">
                  <c:v>14.77</c:v>
                </c:pt>
                <c:pt idx="3008">
                  <c:v>14.776</c:v>
                </c:pt>
                <c:pt idx="3009">
                  <c:v>14.776</c:v>
                </c:pt>
                <c:pt idx="3010">
                  <c:v>14.757999999999999</c:v>
                </c:pt>
                <c:pt idx="3011">
                  <c:v>14.734</c:v>
                </c:pt>
                <c:pt idx="3012">
                  <c:v>0</c:v>
                </c:pt>
                <c:pt idx="3013">
                  <c:v>14.715999999999999</c:v>
                </c:pt>
                <c:pt idx="3014">
                  <c:v>14.733000000000001</c:v>
                </c:pt>
                <c:pt idx="3015">
                  <c:v>14.753</c:v>
                </c:pt>
                <c:pt idx="3016">
                  <c:v>14.776</c:v>
                </c:pt>
                <c:pt idx="3017">
                  <c:v>14.757999999999999</c:v>
                </c:pt>
                <c:pt idx="3018">
                  <c:v>14.76</c:v>
                </c:pt>
                <c:pt idx="3019">
                  <c:v>14.766</c:v>
                </c:pt>
                <c:pt idx="3020">
                  <c:v>14.78</c:v>
                </c:pt>
                <c:pt idx="3021">
                  <c:v>14.765000000000001</c:v>
                </c:pt>
                <c:pt idx="3022">
                  <c:v>14.779</c:v>
                </c:pt>
                <c:pt idx="3023">
                  <c:v>0</c:v>
                </c:pt>
                <c:pt idx="3024">
                  <c:v>14.77</c:v>
                </c:pt>
                <c:pt idx="3025">
                  <c:v>14.766</c:v>
                </c:pt>
                <c:pt idx="3026">
                  <c:v>14.78</c:v>
                </c:pt>
                <c:pt idx="3027">
                  <c:v>14.766999999999999</c:v>
                </c:pt>
                <c:pt idx="3028">
                  <c:v>14.759</c:v>
                </c:pt>
                <c:pt idx="3029">
                  <c:v>14.76</c:v>
                </c:pt>
                <c:pt idx="3030">
                  <c:v>14.771000000000001</c:v>
                </c:pt>
                <c:pt idx="3031">
                  <c:v>14.772</c:v>
                </c:pt>
                <c:pt idx="3032">
                  <c:v>14.773</c:v>
                </c:pt>
                <c:pt idx="3033">
                  <c:v>14.769</c:v>
                </c:pt>
                <c:pt idx="3034">
                  <c:v>14.776</c:v>
                </c:pt>
                <c:pt idx="3035">
                  <c:v>14.755000000000001</c:v>
                </c:pt>
                <c:pt idx="3036">
                  <c:v>14.760999999999999</c:v>
                </c:pt>
                <c:pt idx="3037">
                  <c:v>14.771000000000001</c:v>
                </c:pt>
                <c:pt idx="3038">
                  <c:v>14.771000000000001</c:v>
                </c:pt>
                <c:pt idx="3039">
                  <c:v>14.771000000000001</c:v>
                </c:pt>
                <c:pt idx="3040">
                  <c:v>14.769</c:v>
                </c:pt>
                <c:pt idx="3041">
                  <c:v>14.746</c:v>
                </c:pt>
                <c:pt idx="3042">
                  <c:v>14.744</c:v>
                </c:pt>
                <c:pt idx="3043">
                  <c:v>14.760999999999999</c:v>
                </c:pt>
                <c:pt idx="3044">
                  <c:v>14.769</c:v>
                </c:pt>
                <c:pt idx="3045">
                  <c:v>14.773</c:v>
                </c:pt>
                <c:pt idx="3046">
                  <c:v>14.75</c:v>
                </c:pt>
                <c:pt idx="3047">
                  <c:v>14.757999999999999</c:v>
                </c:pt>
                <c:pt idx="3048">
                  <c:v>14.778</c:v>
                </c:pt>
                <c:pt idx="3049">
                  <c:v>14.763</c:v>
                </c:pt>
                <c:pt idx="3050">
                  <c:v>14.773</c:v>
                </c:pt>
                <c:pt idx="3051">
                  <c:v>14.744999999999999</c:v>
                </c:pt>
                <c:pt idx="3052">
                  <c:v>14.765000000000001</c:v>
                </c:pt>
                <c:pt idx="3053">
                  <c:v>14.766999999999999</c:v>
                </c:pt>
                <c:pt idx="3054">
                  <c:v>14.782</c:v>
                </c:pt>
                <c:pt idx="3055">
                  <c:v>14.750999999999999</c:v>
                </c:pt>
                <c:pt idx="3056">
                  <c:v>14.776999999999999</c:v>
                </c:pt>
                <c:pt idx="3057">
                  <c:v>14.776999999999999</c:v>
                </c:pt>
                <c:pt idx="3058">
                  <c:v>14.771000000000001</c:v>
                </c:pt>
                <c:pt idx="3059">
                  <c:v>14.784000000000001</c:v>
                </c:pt>
                <c:pt idx="3060">
                  <c:v>14.76</c:v>
                </c:pt>
                <c:pt idx="3061">
                  <c:v>14.768000000000001</c:v>
                </c:pt>
                <c:pt idx="3062">
                  <c:v>14.778</c:v>
                </c:pt>
                <c:pt idx="3063">
                  <c:v>14.76</c:v>
                </c:pt>
                <c:pt idx="3064">
                  <c:v>14.781000000000001</c:v>
                </c:pt>
                <c:pt idx="3065">
                  <c:v>14.77</c:v>
                </c:pt>
                <c:pt idx="3066">
                  <c:v>14.762</c:v>
                </c:pt>
                <c:pt idx="3067">
                  <c:v>14.773</c:v>
                </c:pt>
                <c:pt idx="3068">
                  <c:v>0</c:v>
                </c:pt>
                <c:pt idx="3069">
                  <c:v>14.779</c:v>
                </c:pt>
                <c:pt idx="3070">
                  <c:v>14.781000000000001</c:v>
                </c:pt>
                <c:pt idx="3071">
                  <c:v>14.763</c:v>
                </c:pt>
                <c:pt idx="3072">
                  <c:v>14.776999999999999</c:v>
                </c:pt>
                <c:pt idx="3073">
                  <c:v>14.74</c:v>
                </c:pt>
                <c:pt idx="3074">
                  <c:v>14.76</c:v>
                </c:pt>
                <c:pt idx="3075">
                  <c:v>14.760999999999999</c:v>
                </c:pt>
                <c:pt idx="3076">
                  <c:v>14.765000000000001</c:v>
                </c:pt>
                <c:pt idx="3077">
                  <c:v>14.768000000000001</c:v>
                </c:pt>
                <c:pt idx="3078">
                  <c:v>14.769</c:v>
                </c:pt>
                <c:pt idx="3079">
                  <c:v>14.76</c:v>
                </c:pt>
                <c:pt idx="3080">
                  <c:v>14.757999999999999</c:v>
                </c:pt>
                <c:pt idx="3081">
                  <c:v>14.763</c:v>
                </c:pt>
                <c:pt idx="3082">
                  <c:v>14.781000000000001</c:v>
                </c:pt>
                <c:pt idx="3083">
                  <c:v>14.762</c:v>
                </c:pt>
                <c:pt idx="3084">
                  <c:v>14.776999999999999</c:v>
                </c:pt>
                <c:pt idx="3085">
                  <c:v>14.766999999999999</c:v>
                </c:pt>
                <c:pt idx="3086">
                  <c:v>14.762</c:v>
                </c:pt>
                <c:pt idx="3087">
                  <c:v>14.775</c:v>
                </c:pt>
                <c:pt idx="3088">
                  <c:v>0</c:v>
                </c:pt>
                <c:pt idx="3089">
                  <c:v>14.763999999999999</c:v>
                </c:pt>
                <c:pt idx="3090">
                  <c:v>14.762</c:v>
                </c:pt>
                <c:pt idx="3091">
                  <c:v>0</c:v>
                </c:pt>
                <c:pt idx="3092">
                  <c:v>14.759</c:v>
                </c:pt>
                <c:pt idx="3093">
                  <c:v>14.772</c:v>
                </c:pt>
                <c:pt idx="3094">
                  <c:v>14.760999999999999</c:v>
                </c:pt>
                <c:pt idx="3095">
                  <c:v>14.78</c:v>
                </c:pt>
                <c:pt idx="3096">
                  <c:v>14.771000000000001</c:v>
                </c:pt>
                <c:pt idx="3097">
                  <c:v>14.778</c:v>
                </c:pt>
                <c:pt idx="3098">
                  <c:v>0</c:v>
                </c:pt>
                <c:pt idx="3099">
                  <c:v>14.775</c:v>
                </c:pt>
                <c:pt idx="3100">
                  <c:v>0</c:v>
                </c:pt>
                <c:pt idx="3101">
                  <c:v>14.776999999999999</c:v>
                </c:pt>
                <c:pt idx="3102">
                  <c:v>14.788</c:v>
                </c:pt>
                <c:pt idx="3103">
                  <c:v>14.787000000000001</c:v>
                </c:pt>
                <c:pt idx="3104">
                  <c:v>14.773</c:v>
                </c:pt>
                <c:pt idx="3105">
                  <c:v>0</c:v>
                </c:pt>
                <c:pt idx="3106">
                  <c:v>14.755000000000001</c:v>
                </c:pt>
                <c:pt idx="3107">
                  <c:v>14.786</c:v>
                </c:pt>
                <c:pt idx="3108">
                  <c:v>0</c:v>
                </c:pt>
                <c:pt idx="3109">
                  <c:v>14.773</c:v>
                </c:pt>
                <c:pt idx="3110">
                  <c:v>14.775</c:v>
                </c:pt>
                <c:pt idx="3111">
                  <c:v>14.762</c:v>
                </c:pt>
                <c:pt idx="3112">
                  <c:v>14.779</c:v>
                </c:pt>
                <c:pt idx="3113">
                  <c:v>14.775</c:v>
                </c:pt>
                <c:pt idx="3114">
                  <c:v>14.776999999999999</c:v>
                </c:pt>
                <c:pt idx="3115">
                  <c:v>14.766</c:v>
                </c:pt>
                <c:pt idx="3116">
                  <c:v>14.771000000000001</c:v>
                </c:pt>
                <c:pt idx="3117">
                  <c:v>14.791</c:v>
                </c:pt>
                <c:pt idx="3118">
                  <c:v>14.754</c:v>
                </c:pt>
                <c:pt idx="3119">
                  <c:v>14.784000000000001</c:v>
                </c:pt>
                <c:pt idx="3120">
                  <c:v>14.778</c:v>
                </c:pt>
                <c:pt idx="3121">
                  <c:v>14.771000000000001</c:v>
                </c:pt>
                <c:pt idx="3122">
                  <c:v>14.771000000000001</c:v>
                </c:pt>
                <c:pt idx="3123">
                  <c:v>14.754</c:v>
                </c:pt>
                <c:pt idx="3124">
                  <c:v>14.773999999999999</c:v>
                </c:pt>
                <c:pt idx="3125">
                  <c:v>14.786</c:v>
                </c:pt>
                <c:pt idx="3126">
                  <c:v>14.776</c:v>
                </c:pt>
                <c:pt idx="3127">
                  <c:v>14.77</c:v>
                </c:pt>
                <c:pt idx="3128">
                  <c:v>14.750999999999999</c:v>
                </c:pt>
                <c:pt idx="3129">
                  <c:v>14.78</c:v>
                </c:pt>
                <c:pt idx="3130">
                  <c:v>14.776999999999999</c:v>
                </c:pt>
                <c:pt idx="3131">
                  <c:v>14.750999999999999</c:v>
                </c:pt>
                <c:pt idx="3132">
                  <c:v>14.773999999999999</c:v>
                </c:pt>
                <c:pt idx="3133">
                  <c:v>14.766999999999999</c:v>
                </c:pt>
                <c:pt idx="3134">
                  <c:v>14.78</c:v>
                </c:pt>
                <c:pt idx="3135">
                  <c:v>14.773</c:v>
                </c:pt>
                <c:pt idx="3136">
                  <c:v>14.773999999999999</c:v>
                </c:pt>
                <c:pt idx="3137">
                  <c:v>14.776</c:v>
                </c:pt>
                <c:pt idx="3138">
                  <c:v>14.773</c:v>
                </c:pt>
                <c:pt idx="3139">
                  <c:v>14.760999999999999</c:v>
                </c:pt>
                <c:pt idx="3140">
                  <c:v>14.782999999999999</c:v>
                </c:pt>
                <c:pt idx="3141">
                  <c:v>14.77</c:v>
                </c:pt>
                <c:pt idx="3142">
                  <c:v>14.779</c:v>
                </c:pt>
                <c:pt idx="3143">
                  <c:v>14.762</c:v>
                </c:pt>
                <c:pt idx="3144">
                  <c:v>14.731999999999999</c:v>
                </c:pt>
                <c:pt idx="3145">
                  <c:v>14.760999999999999</c:v>
                </c:pt>
                <c:pt idx="3146">
                  <c:v>14.759</c:v>
                </c:pt>
                <c:pt idx="3147">
                  <c:v>14.757</c:v>
                </c:pt>
                <c:pt idx="3148">
                  <c:v>14.763</c:v>
                </c:pt>
                <c:pt idx="3149">
                  <c:v>14.782</c:v>
                </c:pt>
                <c:pt idx="3150">
                  <c:v>14.786</c:v>
                </c:pt>
                <c:pt idx="3151">
                  <c:v>14.768000000000001</c:v>
                </c:pt>
                <c:pt idx="3152">
                  <c:v>14.78</c:v>
                </c:pt>
                <c:pt idx="3153">
                  <c:v>14.771000000000001</c:v>
                </c:pt>
                <c:pt idx="3154">
                  <c:v>14.769</c:v>
                </c:pt>
                <c:pt idx="3155">
                  <c:v>14.769</c:v>
                </c:pt>
                <c:pt idx="3156">
                  <c:v>14.773</c:v>
                </c:pt>
                <c:pt idx="3157">
                  <c:v>14.782999999999999</c:v>
                </c:pt>
                <c:pt idx="3158">
                  <c:v>14.776999999999999</c:v>
                </c:pt>
                <c:pt idx="3159">
                  <c:v>14.79</c:v>
                </c:pt>
                <c:pt idx="3160">
                  <c:v>14.791</c:v>
                </c:pt>
                <c:pt idx="3161">
                  <c:v>14.778</c:v>
                </c:pt>
                <c:pt idx="3162">
                  <c:v>14.77</c:v>
                </c:pt>
                <c:pt idx="3163">
                  <c:v>14.785</c:v>
                </c:pt>
                <c:pt idx="3164">
                  <c:v>14.769</c:v>
                </c:pt>
                <c:pt idx="3165">
                  <c:v>14.78</c:v>
                </c:pt>
                <c:pt idx="3166">
                  <c:v>14.781000000000001</c:v>
                </c:pt>
                <c:pt idx="3167">
                  <c:v>14.788</c:v>
                </c:pt>
                <c:pt idx="3168">
                  <c:v>14.757</c:v>
                </c:pt>
                <c:pt idx="3169">
                  <c:v>14.779</c:v>
                </c:pt>
                <c:pt idx="3170">
                  <c:v>14.787000000000001</c:v>
                </c:pt>
                <c:pt idx="3171">
                  <c:v>14.794</c:v>
                </c:pt>
                <c:pt idx="3172">
                  <c:v>14.779</c:v>
                </c:pt>
                <c:pt idx="3173">
                  <c:v>14.785</c:v>
                </c:pt>
                <c:pt idx="3174">
                  <c:v>14.771000000000001</c:v>
                </c:pt>
                <c:pt idx="3175">
                  <c:v>14.769</c:v>
                </c:pt>
                <c:pt idx="3176">
                  <c:v>14.787000000000001</c:v>
                </c:pt>
                <c:pt idx="3177">
                  <c:v>14.775</c:v>
                </c:pt>
                <c:pt idx="3178">
                  <c:v>14.779</c:v>
                </c:pt>
                <c:pt idx="3179">
                  <c:v>14.786</c:v>
                </c:pt>
                <c:pt idx="3180">
                  <c:v>14.776</c:v>
                </c:pt>
                <c:pt idx="3181">
                  <c:v>14.776</c:v>
                </c:pt>
                <c:pt idx="3182">
                  <c:v>14.776999999999999</c:v>
                </c:pt>
                <c:pt idx="3183">
                  <c:v>14.773</c:v>
                </c:pt>
                <c:pt idx="3184">
                  <c:v>14.782999999999999</c:v>
                </c:pt>
                <c:pt idx="3185">
                  <c:v>14.775</c:v>
                </c:pt>
                <c:pt idx="3186">
                  <c:v>14.785</c:v>
                </c:pt>
                <c:pt idx="3187">
                  <c:v>14.775</c:v>
                </c:pt>
                <c:pt idx="3188">
                  <c:v>14.778</c:v>
                </c:pt>
                <c:pt idx="3189">
                  <c:v>14.768000000000001</c:v>
                </c:pt>
                <c:pt idx="3190">
                  <c:v>14.785</c:v>
                </c:pt>
                <c:pt idx="3191">
                  <c:v>14.754</c:v>
                </c:pt>
                <c:pt idx="3192">
                  <c:v>14.773999999999999</c:v>
                </c:pt>
                <c:pt idx="3193">
                  <c:v>14.785</c:v>
                </c:pt>
                <c:pt idx="3194">
                  <c:v>14.782</c:v>
                </c:pt>
                <c:pt idx="3195">
                  <c:v>14.792999999999999</c:v>
                </c:pt>
                <c:pt idx="3196">
                  <c:v>14.775</c:v>
                </c:pt>
                <c:pt idx="3197">
                  <c:v>14.776</c:v>
                </c:pt>
                <c:pt idx="3198">
                  <c:v>14.775</c:v>
                </c:pt>
                <c:pt idx="3199">
                  <c:v>14.766999999999999</c:v>
                </c:pt>
                <c:pt idx="3200">
                  <c:v>14.772</c:v>
                </c:pt>
                <c:pt idx="3201">
                  <c:v>14.786</c:v>
                </c:pt>
                <c:pt idx="3202">
                  <c:v>0</c:v>
                </c:pt>
                <c:pt idx="3203">
                  <c:v>14.782</c:v>
                </c:pt>
                <c:pt idx="3204">
                  <c:v>14.786</c:v>
                </c:pt>
                <c:pt idx="3205">
                  <c:v>0</c:v>
                </c:pt>
                <c:pt idx="3206">
                  <c:v>0</c:v>
                </c:pt>
                <c:pt idx="3207">
                  <c:v>14.784000000000001</c:v>
                </c:pt>
                <c:pt idx="3208">
                  <c:v>14.784000000000001</c:v>
                </c:pt>
                <c:pt idx="3209">
                  <c:v>14.782999999999999</c:v>
                </c:pt>
                <c:pt idx="3210">
                  <c:v>14.773999999999999</c:v>
                </c:pt>
                <c:pt idx="3211">
                  <c:v>14.772</c:v>
                </c:pt>
                <c:pt idx="3212">
                  <c:v>0</c:v>
                </c:pt>
                <c:pt idx="3213">
                  <c:v>14.766999999999999</c:v>
                </c:pt>
                <c:pt idx="3214">
                  <c:v>14.776999999999999</c:v>
                </c:pt>
                <c:pt idx="3215">
                  <c:v>14.77</c:v>
                </c:pt>
                <c:pt idx="3216">
                  <c:v>14.77</c:v>
                </c:pt>
                <c:pt idx="3217">
                  <c:v>14.772</c:v>
                </c:pt>
                <c:pt idx="3218">
                  <c:v>14.773999999999999</c:v>
                </c:pt>
                <c:pt idx="3219">
                  <c:v>14.785</c:v>
                </c:pt>
                <c:pt idx="3220">
                  <c:v>0</c:v>
                </c:pt>
                <c:pt idx="3221">
                  <c:v>0</c:v>
                </c:pt>
                <c:pt idx="3222">
                  <c:v>14.773999999999999</c:v>
                </c:pt>
                <c:pt idx="3223">
                  <c:v>14.759</c:v>
                </c:pt>
                <c:pt idx="3224">
                  <c:v>14.779</c:v>
                </c:pt>
                <c:pt idx="3225">
                  <c:v>14.779</c:v>
                </c:pt>
                <c:pt idx="3226">
                  <c:v>14.779</c:v>
                </c:pt>
                <c:pt idx="3227">
                  <c:v>14.775</c:v>
                </c:pt>
                <c:pt idx="3228">
                  <c:v>14.762</c:v>
                </c:pt>
                <c:pt idx="3229">
                  <c:v>14.749000000000001</c:v>
                </c:pt>
                <c:pt idx="3230">
                  <c:v>14.785</c:v>
                </c:pt>
                <c:pt idx="3231">
                  <c:v>14.775</c:v>
                </c:pt>
                <c:pt idx="3232">
                  <c:v>14.765000000000001</c:v>
                </c:pt>
                <c:pt idx="3233">
                  <c:v>14.771000000000001</c:v>
                </c:pt>
                <c:pt idx="3234">
                  <c:v>14.784000000000001</c:v>
                </c:pt>
                <c:pt idx="3235">
                  <c:v>14.733000000000001</c:v>
                </c:pt>
                <c:pt idx="3236">
                  <c:v>14.77</c:v>
                </c:pt>
                <c:pt idx="3237">
                  <c:v>14.743</c:v>
                </c:pt>
                <c:pt idx="3238">
                  <c:v>14.768000000000001</c:v>
                </c:pt>
                <c:pt idx="3239">
                  <c:v>14.785</c:v>
                </c:pt>
                <c:pt idx="3240">
                  <c:v>14.778</c:v>
                </c:pt>
                <c:pt idx="3241">
                  <c:v>14.768000000000001</c:v>
                </c:pt>
                <c:pt idx="3242">
                  <c:v>14.781000000000001</c:v>
                </c:pt>
                <c:pt idx="3243">
                  <c:v>14.763</c:v>
                </c:pt>
                <c:pt idx="3244">
                  <c:v>14.763</c:v>
                </c:pt>
                <c:pt idx="3245">
                  <c:v>14.75</c:v>
                </c:pt>
                <c:pt idx="3246">
                  <c:v>14.77</c:v>
                </c:pt>
                <c:pt idx="3247">
                  <c:v>14.766999999999999</c:v>
                </c:pt>
                <c:pt idx="3248">
                  <c:v>14.747999999999999</c:v>
                </c:pt>
                <c:pt idx="3249">
                  <c:v>14.772</c:v>
                </c:pt>
                <c:pt idx="3250">
                  <c:v>14.722</c:v>
                </c:pt>
                <c:pt idx="3251">
                  <c:v>14.78</c:v>
                </c:pt>
                <c:pt idx="3252">
                  <c:v>14.778</c:v>
                </c:pt>
                <c:pt idx="3253">
                  <c:v>14.771000000000001</c:v>
                </c:pt>
                <c:pt idx="3254">
                  <c:v>14.773</c:v>
                </c:pt>
                <c:pt idx="3255">
                  <c:v>14.776999999999999</c:v>
                </c:pt>
                <c:pt idx="3256">
                  <c:v>14.766</c:v>
                </c:pt>
                <c:pt idx="3257">
                  <c:v>14.759</c:v>
                </c:pt>
                <c:pt idx="3258">
                  <c:v>14.773</c:v>
                </c:pt>
                <c:pt idx="3259">
                  <c:v>14.782999999999999</c:v>
                </c:pt>
                <c:pt idx="3260">
                  <c:v>14.772</c:v>
                </c:pt>
                <c:pt idx="3261">
                  <c:v>14.762</c:v>
                </c:pt>
                <c:pt idx="3262">
                  <c:v>14.775</c:v>
                </c:pt>
                <c:pt idx="3263">
                  <c:v>14.776999999999999</c:v>
                </c:pt>
                <c:pt idx="3264">
                  <c:v>14.775</c:v>
                </c:pt>
                <c:pt idx="3265">
                  <c:v>14.757999999999999</c:v>
                </c:pt>
                <c:pt idx="3266">
                  <c:v>14.776999999999999</c:v>
                </c:pt>
                <c:pt idx="3267">
                  <c:v>14.76</c:v>
                </c:pt>
                <c:pt idx="3268">
                  <c:v>14.78</c:v>
                </c:pt>
                <c:pt idx="3269">
                  <c:v>14.787000000000001</c:v>
                </c:pt>
                <c:pt idx="3270">
                  <c:v>14.771000000000001</c:v>
                </c:pt>
                <c:pt idx="3271">
                  <c:v>14.786</c:v>
                </c:pt>
                <c:pt idx="3272">
                  <c:v>14.749000000000001</c:v>
                </c:pt>
                <c:pt idx="3273">
                  <c:v>14.763</c:v>
                </c:pt>
                <c:pt idx="3274">
                  <c:v>14.744999999999999</c:v>
                </c:pt>
                <c:pt idx="3275">
                  <c:v>0</c:v>
                </c:pt>
                <c:pt idx="3276">
                  <c:v>14.78</c:v>
                </c:pt>
                <c:pt idx="3277">
                  <c:v>14.757</c:v>
                </c:pt>
                <c:pt idx="3278">
                  <c:v>14.759</c:v>
                </c:pt>
                <c:pt idx="3279">
                  <c:v>14.766999999999999</c:v>
                </c:pt>
                <c:pt idx="3280">
                  <c:v>14.773</c:v>
                </c:pt>
                <c:pt idx="3281">
                  <c:v>14.776</c:v>
                </c:pt>
                <c:pt idx="3282">
                  <c:v>14.750999999999999</c:v>
                </c:pt>
                <c:pt idx="3283">
                  <c:v>14.768000000000001</c:v>
                </c:pt>
                <c:pt idx="3284">
                  <c:v>14.778</c:v>
                </c:pt>
                <c:pt idx="3285">
                  <c:v>14.763999999999999</c:v>
                </c:pt>
                <c:pt idx="3286">
                  <c:v>14.746</c:v>
                </c:pt>
                <c:pt idx="3287">
                  <c:v>14.769</c:v>
                </c:pt>
                <c:pt idx="3288">
                  <c:v>14.778</c:v>
                </c:pt>
                <c:pt idx="3289">
                  <c:v>14.773</c:v>
                </c:pt>
                <c:pt idx="3290">
                  <c:v>14.754</c:v>
                </c:pt>
                <c:pt idx="3291">
                  <c:v>14.762</c:v>
                </c:pt>
                <c:pt idx="3292">
                  <c:v>0</c:v>
                </c:pt>
                <c:pt idx="3293">
                  <c:v>14.788</c:v>
                </c:pt>
                <c:pt idx="3294">
                  <c:v>14.78</c:v>
                </c:pt>
                <c:pt idx="3295">
                  <c:v>14.782999999999999</c:v>
                </c:pt>
                <c:pt idx="3296">
                  <c:v>0</c:v>
                </c:pt>
                <c:pt idx="3297">
                  <c:v>0</c:v>
                </c:pt>
                <c:pt idx="3298">
                  <c:v>14.762</c:v>
                </c:pt>
                <c:pt idx="3299">
                  <c:v>14.766999999999999</c:v>
                </c:pt>
                <c:pt idx="3300">
                  <c:v>14.768000000000001</c:v>
                </c:pt>
                <c:pt idx="3301">
                  <c:v>14.77</c:v>
                </c:pt>
                <c:pt idx="3302">
                  <c:v>14.772</c:v>
                </c:pt>
                <c:pt idx="3303">
                  <c:v>14.766999999999999</c:v>
                </c:pt>
                <c:pt idx="3304">
                  <c:v>14.763999999999999</c:v>
                </c:pt>
                <c:pt idx="3305">
                  <c:v>0</c:v>
                </c:pt>
                <c:pt idx="3306">
                  <c:v>14.768000000000001</c:v>
                </c:pt>
                <c:pt idx="3307">
                  <c:v>14.778</c:v>
                </c:pt>
                <c:pt idx="3308">
                  <c:v>14.77</c:v>
                </c:pt>
                <c:pt idx="3309">
                  <c:v>14.772</c:v>
                </c:pt>
                <c:pt idx="3310">
                  <c:v>14.744999999999999</c:v>
                </c:pt>
                <c:pt idx="3311">
                  <c:v>14.766</c:v>
                </c:pt>
                <c:pt idx="3312">
                  <c:v>14.781000000000001</c:v>
                </c:pt>
                <c:pt idx="3313">
                  <c:v>14.78</c:v>
                </c:pt>
                <c:pt idx="3314">
                  <c:v>14.749000000000001</c:v>
                </c:pt>
                <c:pt idx="3315">
                  <c:v>0</c:v>
                </c:pt>
                <c:pt idx="3316">
                  <c:v>0</c:v>
                </c:pt>
                <c:pt idx="3317">
                  <c:v>14.752000000000001</c:v>
                </c:pt>
                <c:pt idx="3318">
                  <c:v>14.775</c:v>
                </c:pt>
                <c:pt idx="3319">
                  <c:v>14.771000000000001</c:v>
                </c:pt>
                <c:pt idx="3320">
                  <c:v>14.766999999999999</c:v>
                </c:pt>
                <c:pt idx="3321">
                  <c:v>0</c:v>
                </c:pt>
                <c:pt idx="3322">
                  <c:v>0</c:v>
                </c:pt>
                <c:pt idx="3323">
                  <c:v>14.762</c:v>
                </c:pt>
                <c:pt idx="3324">
                  <c:v>14.736000000000001</c:v>
                </c:pt>
                <c:pt idx="3325">
                  <c:v>14.763999999999999</c:v>
                </c:pt>
                <c:pt idx="3326">
                  <c:v>14.763</c:v>
                </c:pt>
                <c:pt idx="3327">
                  <c:v>14.773</c:v>
                </c:pt>
                <c:pt idx="3328">
                  <c:v>0</c:v>
                </c:pt>
                <c:pt idx="3329">
                  <c:v>14.760999999999999</c:v>
                </c:pt>
                <c:pt idx="3330">
                  <c:v>0</c:v>
                </c:pt>
                <c:pt idx="3331">
                  <c:v>0</c:v>
                </c:pt>
                <c:pt idx="3332">
                  <c:v>14.775</c:v>
                </c:pt>
                <c:pt idx="3333">
                  <c:v>14.766999999999999</c:v>
                </c:pt>
                <c:pt idx="3334">
                  <c:v>14.771000000000001</c:v>
                </c:pt>
                <c:pt idx="3335">
                  <c:v>14.779</c:v>
                </c:pt>
                <c:pt idx="3336">
                  <c:v>14.776</c:v>
                </c:pt>
                <c:pt idx="3337">
                  <c:v>14.775</c:v>
                </c:pt>
                <c:pt idx="3338">
                  <c:v>14.778</c:v>
                </c:pt>
                <c:pt idx="3339">
                  <c:v>0</c:v>
                </c:pt>
                <c:pt idx="3340">
                  <c:v>0</c:v>
                </c:pt>
                <c:pt idx="3341">
                  <c:v>14.773</c:v>
                </c:pt>
                <c:pt idx="3342">
                  <c:v>0</c:v>
                </c:pt>
                <c:pt idx="3343">
                  <c:v>14.747999999999999</c:v>
                </c:pt>
                <c:pt idx="3344">
                  <c:v>14.77</c:v>
                </c:pt>
                <c:pt idx="3345">
                  <c:v>14.765000000000001</c:v>
                </c:pt>
                <c:pt idx="3346">
                  <c:v>14.773999999999999</c:v>
                </c:pt>
                <c:pt idx="3347">
                  <c:v>14.763</c:v>
                </c:pt>
                <c:pt idx="3348">
                  <c:v>14.776999999999999</c:v>
                </c:pt>
                <c:pt idx="3349">
                  <c:v>14.749000000000001</c:v>
                </c:pt>
                <c:pt idx="3350">
                  <c:v>14.768000000000001</c:v>
                </c:pt>
                <c:pt idx="3351">
                  <c:v>14.756</c:v>
                </c:pt>
                <c:pt idx="3352">
                  <c:v>0</c:v>
                </c:pt>
                <c:pt idx="3353">
                  <c:v>0</c:v>
                </c:pt>
                <c:pt idx="3354">
                  <c:v>14.728</c:v>
                </c:pt>
                <c:pt idx="3355">
                  <c:v>14.77</c:v>
                </c:pt>
                <c:pt idx="3356">
                  <c:v>14.76</c:v>
                </c:pt>
                <c:pt idx="3357">
                  <c:v>14.773</c:v>
                </c:pt>
                <c:pt idx="3358">
                  <c:v>14.769</c:v>
                </c:pt>
                <c:pt idx="3359">
                  <c:v>14.754</c:v>
                </c:pt>
                <c:pt idx="3360">
                  <c:v>14.763999999999999</c:v>
                </c:pt>
                <c:pt idx="3361">
                  <c:v>14.76</c:v>
                </c:pt>
                <c:pt idx="3362">
                  <c:v>14.763999999999999</c:v>
                </c:pt>
                <c:pt idx="3363">
                  <c:v>14.773999999999999</c:v>
                </c:pt>
                <c:pt idx="3364">
                  <c:v>14.776</c:v>
                </c:pt>
                <c:pt idx="3365">
                  <c:v>14.784000000000001</c:v>
                </c:pt>
                <c:pt idx="3366">
                  <c:v>14.759</c:v>
                </c:pt>
                <c:pt idx="3367">
                  <c:v>14.737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14.769</c:v>
                </c:pt>
                <c:pt idx="3372">
                  <c:v>14.724</c:v>
                </c:pt>
                <c:pt idx="3373">
                  <c:v>14.768000000000001</c:v>
                </c:pt>
                <c:pt idx="3374">
                  <c:v>0</c:v>
                </c:pt>
                <c:pt idx="3375">
                  <c:v>14.763</c:v>
                </c:pt>
                <c:pt idx="3376">
                  <c:v>14.757999999999999</c:v>
                </c:pt>
                <c:pt idx="3377">
                  <c:v>0</c:v>
                </c:pt>
                <c:pt idx="3378">
                  <c:v>14.773</c:v>
                </c:pt>
                <c:pt idx="3379">
                  <c:v>14.763</c:v>
                </c:pt>
                <c:pt idx="3380">
                  <c:v>14.757</c:v>
                </c:pt>
                <c:pt idx="3381">
                  <c:v>14.766</c:v>
                </c:pt>
                <c:pt idx="3382">
                  <c:v>14.775</c:v>
                </c:pt>
                <c:pt idx="3383">
                  <c:v>14.749000000000001</c:v>
                </c:pt>
                <c:pt idx="3384">
                  <c:v>14.775</c:v>
                </c:pt>
                <c:pt idx="3385">
                  <c:v>0</c:v>
                </c:pt>
                <c:pt idx="3386">
                  <c:v>0</c:v>
                </c:pt>
                <c:pt idx="3387">
                  <c:v>14.757999999999999</c:v>
                </c:pt>
                <c:pt idx="3388">
                  <c:v>14.78</c:v>
                </c:pt>
                <c:pt idx="3389">
                  <c:v>14.765000000000001</c:v>
                </c:pt>
                <c:pt idx="3390">
                  <c:v>0</c:v>
                </c:pt>
                <c:pt idx="3391">
                  <c:v>14.763</c:v>
                </c:pt>
                <c:pt idx="3392">
                  <c:v>14.747</c:v>
                </c:pt>
                <c:pt idx="3393">
                  <c:v>14.766999999999999</c:v>
                </c:pt>
                <c:pt idx="3394">
                  <c:v>14.775</c:v>
                </c:pt>
                <c:pt idx="3395">
                  <c:v>14.769</c:v>
                </c:pt>
                <c:pt idx="3396">
                  <c:v>0</c:v>
                </c:pt>
                <c:pt idx="3397">
                  <c:v>0</c:v>
                </c:pt>
                <c:pt idx="3398">
                  <c:v>14.755000000000001</c:v>
                </c:pt>
                <c:pt idx="3399">
                  <c:v>14.765000000000001</c:v>
                </c:pt>
                <c:pt idx="3400">
                  <c:v>0</c:v>
                </c:pt>
                <c:pt idx="3401">
                  <c:v>14.768000000000001</c:v>
                </c:pt>
                <c:pt idx="3402">
                  <c:v>14.734999999999999</c:v>
                </c:pt>
                <c:pt idx="3403">
                  <c:v>14.763999999999999</c:v>
                </c:pt>
                <c:pt idx="3404">
                  <c:v>14.725</c:v>
                </c:pt>
                <c:pt idx="3405">
                  <c:v>14.744999999999999</c:v>
                </c:pt>
                <c:pt idx="3406">
                  <c:v>14.763999999999999</c:v>
                </c:pt>
                <c:pt idx="3407">
                  <c:v>14.756</c:v>
                </c:pt>
                <c:pt idx="3408">
                  <c:v>14.762</c:v>
                </c:pt>
                <c:pt idx="3409">
                  <c:v>14.752000000000001</c:v>
                </c:pt>
                <c:pt idx="3410">
                  <c:v>14.752000000000001</c:v>
                </c:pt>
                <c:pt idx="3411">
                  <c:v>0</c:v>
                </c:pt>
                <c:pt idx="3412">
                  <c:v>14.747999999999999</c:v>
                </c:pt>
                <c:pt idx="3413">
                  <c:v>14.76</c:v>
                </c:pt>
                <c:pt idx="3414">
                  <c:v>14.766</c:v>
                </c:pt>
                <c:pt idx="3415">
                  <c:v>0</c:v>
                </c:pt>
                <c:pt idx="3416">
                  <c:v>14.768000000000001</c:v>
                </c:pt>
                <c:pt idx="3417">
                  <c:v>14.752000000000001</c:v>
                </c:pt>
                <c:pt idx="3418">
                  <c:v>14.769</c:v>
                </c:pt>
                <c:pt idx="3419">
                  <c:v>14.773</c:v>
                </c:pt>
                <c:pt idx="3420">
                  <c:v>14.769</c:v>
                </c:pt>
                <c:pt idx="3421">
                  <c:v>14.779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14.765000000000001</c:v>
                </c:pt>
                <c:pt idx="3426">
                  <c:v>14.769</c:v>
                </c:pt>
                <c:pt idx="3427">
                  <c:v>14.776</c:v>
                </c:pt>
                <c:pt idx="3428">
                  <c:v>0</c:v>
                </c:pt>
                <c:pt idx="3429">
                  <c:v>14.749000000000001</c:v>
                </c:pt>
                <c:pt idx="3430">
                  <c:v>14.77</c:v>
                </c:pt>
                <c:pt idx="3431">
                  <c:v>14.772</c:v>
                </c:pt>
                <c:pt idx="3432">
                  <c:v>14.76</c:v>
                </c:pt>
                <c:pt idx="3433">
                  <c:v>14.768000000000001</c:v>
                </c:pt>
                <c:pt idx="3434">
                  <c:v>14.763</c:v>
                </c:pt>
                <c:pt idx="3435">
                  <c:v>14.771000000000001</c:v>
                </c:pt>
                <c:pt idx="3436">
                  <c:v>14.766</c:v>
                </c:pt>
                <c:pt idx="3437">
                  <c:v>14.768000000000001</c:v>
                </c:pt>
                <c:pt idx="3438">
                  <c:v>14.757999999999999</c:v>
                </c:pt>
                <c:pt idx="3439">
                  <c:v>0</c:v>
                </c:pt>
                <c:pt idx="3440">
                  <c:v>0</c:v>
                </c:pt>
                <c:pt idx="3441">
                  <c:v>14.776</c:v>
                </c:pt>
                <c:pt idx="3442">
                  <c:v>14.766</c:v>
                </c:pt>
                <c:pt idx="3443">
                  <c:v>14.769</c:v>
                </c:pt>
                <c:pt idx="3444">
                  <c:v>14.776999999999999</c:v>
                </c:pt>
                <c:pt idx="3445">
                  <c:v>14.766999999999999</c:v>
                </c:pt>
                <c:pt idx="3446">
                  <c:v>14.762</c:v>
                </c:pt>
                <c:pt idx="3447">
                  <c:v>14.757</c:v>
                </c:pt>
                <c:pt idx="3448">
                  <c:v>14.77</c:v>
                </c:pt>
                <c:pt idx="3449">
                  <c:v>14.772</c:v>
                </c:pt>
                <c:pt idx="3450">
                  <c:v>14.74</c:v>
                </c:pt>
                <c:pt idx="3451">
                  <c:v>14.768000000000001</c:v>
                </c:pt>
                <c:pt idx="3452">
                  <c:v>14.775</c:v>
                </c:pt>
                <c:pt idx="3453">
                  <c:v>14.778</c:v>
                </c:pt>
                <c:pt idx="3454">
                  <c:v>14.760999999999999</c:v>
                </c:pt>
                <c:pt idx="3455">
                  <c:v>14.782</c:v>
                </c:pt>
                <c:pt idx="3456">
                  <c:v>14.763999999999999</c:v>
                </c:pt>
                <c:pt idx="3457">
                  <c:v>14.778</c:v>
                </c:pt>
                <c:pt idx="3458">
                  <c:v>14.784000000000001</c:v>
                </c:pt>
                <c:pt idx="3459">
                  <c:v>14.78</c:v>
                </c:pt>
                <c:pt idx="3460">
                  <c:v>14.760999999999999</c:v>
                </c:pt>
                <c:pt idx="3461">
                  <c:v>14.759</c:v>
                </c:pt>
                <c:pt idx="3462">
                  <c:v>14.778</c:v>
                </c:pt>
                <c:pt idx="3463">
                  <c:v>14.773999999999999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D8-4A0B-996F-9DA18EA7D221}"/>
            </c:ext>
          </c:extLst>
        </c:ser>
        <c:ser>
          <c:idx val="4"/>
          <c:order val="4"/>
          <c:tx>
            <c:strRef>
              <c:f>hist!$R$1</c:f>
              <c:strCache>
                <c:ptCount val="1"/>
                <c:pt idx="0">
                  <c:v>VfbL1_10s_V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hist!$R$2:$R$3465</c:f>
              <c:numCache>
                <c:formatCode>General</c:formatCode>
                <c:ptCount val="3464"/>
                <c:pt idx="0">
                  <c:v>0</c:v>
                </c:pt>
                <c:pt idx="1">
                  <c:v>14.749000000000001</c:v>
                </c:pt>
                <c:pt idx="2">
                  <c:v>14.756</c:v>
                </c:pt>
                <c:pt idx="3">
                  <c:v>14.763999999999999</c:v>
                </c:pt>
                <c:pt idx="4">
                  <c:v>14.743</c:v>
                </c:pt>
                <c:pt idx="5">
                  <c:v>14.750999999999999</c:v>
                </c:pt>
                <c:pt idx="6">
                  <c:v>14.759</c:v>
                </c:pt>
                <c:pt idx="7">
                  <c:v>14.707000000000001</c:v>
                </c:pt>
                <c:pt idx="8">
                  <c:v>14.715999999999999</c:v>
                </c:pt>
                <c:pt idx="9">
                  <c:v>14.743</c:v>
                </c:pt>
                <c:pt idx="10">
                  <c:v>14.739000000000001</c:v>
                </c:pt>
                <c:pt idx="11">
                  <c:v>14.746</c:v>
                </c:pt>
                <c:pt idx="12">
                  <c:v>14.725</c:v>
                </c:pt>
                <c:pt idx="13">
                  <c:v>14.737</c:v>
                </c:pt>
                <c:pt idx="14">
                  <c:v>14.755000000000001</c:v>
                </c:pt>
                <c:pt idx="15">
                  <c:v>14.734999999999999</c:v>
                </c:pt>
                <c:pt idx="16">
                  <c:v>14.747999999999999</c:v>
                </c:pt>
                <c:pt idx="17">
                  <c:v>14.747999999999999</c:v>
                </c:pt>
                <c:pt idx="18">
                  <c:v>14.746</c:v>
                </c:pt>
                <c:pt idx="19">
                  <c:v>14.746</c:v>
                </c:pt>
                <c:pt idx="20">
                  <c:v>14.763</c:v>
                </c:pt>
                <c:pt idx="21">
                  <c:v>14.753</c:v>
                </c:pt>
                <c:pt idx="22">
                  <c:v>14.742000000000001</c:v>
                </c:pt>
                <c:pt idx="23">
                  <c:v>14.759</c:v>
                </c:pt>
                <c:pt idx="24">
                  <c:v>14.685</c:v>
                </c:pt>
                <c:pt idx="25">
                  <c:v>14.744</c:v>
                </c:pt>
                <c:pt idx="26">
                  <c:v>14.75</c:v>
                </c:pt>
                <c:pt idx="27">
                  <c:v>14.744</c:v>
                </c:pt>
                <c:pt idx="28">
                  <c:v>14.728</c:v>
                </c:pt>
                <c:pt idx="29">
                  <c:v>14.755000000000001</c:v>
                </c:pt>
                <c:pt idx="30">
                  <c:v>14.734999999999999</c:v>
                </c:pt>
                <c:pt idx="31">
                  <c:v>14.721</c:v>
                </c:pt>
                <c:pt idx="32">
                  <c:v>14.763999999999999</c:v>
                </c:pt>
                <c:pt idx="33">
                  <c:v>14.739000000000001</c:v>
                </c:pt>
                <c:pt idx="34">
                  <c:v>14.747999999999999</c:v>
                </c:pt>
                <c:pt idx="35">
                  <c:v>14.754</c:v>
                </c:pt>
                <c:pt idx="36">
                  <c:v>14.747</c:v>
                </c:pt>
                <c:pt idx="37">
                  <c:v>14.739000000000001</c:v>
                </c:pt>
                <c:pt idx="38">
                  <c:v>14.743</c:v>
                </c:pt>
                <c:pt idx="39">
                  <c:v>14.759</c:v>
                </c:pt>
                <c:pt idx="40">
                  <c:v>14.765000000000001</c:v>
                </c:pt>
                <c:pt idx="41">
                  <c:v>14.74</c:v>
                </c:pt>
                <c:pt idx="42">
                  <c:v>14.747</c:v>
                </c:pt>
                <c:pt idx="43">
                  <c:v>14.756</c:v>
                </c:pt>
                <c:pt idx="44">
                  <c:v>14.744999999999999</c:v>
                </c:pt>
                <c:pt idx="45">
                  <c:v>14.755000000000001</c:v>
                </c:pt>
                <c:pt idx="46">
                  <c:v>14.755000000000001</c:v>
                </c:pt>
                <c:pt idx="47">
                  <c:v>14.759</c:v>
                </c:pt>
                <c:pt idx="48">
                  <c:v>14.759</c:v>
                </c:pt>
                <c:pt idx="49">
                  <c:v>14.704000000000001</c:v>
                </c:pt>
                <c:pt idx="50">
                  <c:v>14.734</c:v>
                </c:pt>
                <c:pt idx="51">
                  <c:v>14.759</c:v>
                </c:pt>
                <c:pt idx="52">
                  <c:v>14.772</c:v>
                </c:pt>
                <c:pt idx="53">
                  <c:v>14.738</c:v>
                </c:pt>
                <c:pt idx="54">
                  <c:v>14.746</c:v>
                </c:pt>
                <c:pt idx="55">
                  <c:v>14.757999999999999</c:v>
                </c:pt>
                <c:pt idx="56">
                  <c:v>14.74</c:v>
                </c:pt>
                <c:pt idx="57">
                  <c:v>14.74</c:v>
                </c:pt>
                <c:pt idx="58">
                  <c:v>14.747999999999999</c:v>
                </c:pt>
                <c:pt idx="59">
                  <c:v>14.747</c:v>
                </c:pt>
                <c:pt idx="60">
                  <c:v>14.752000000000001</c:v>
                </c:pt>
                <c:pt idx="61">
                  <c:v>14.744999999999999</c:v>
                </c:pt>
                <c:pt idx="62">
                  <c:v>14.752000000000001</c:v>
                </c:pt>
                <c:pt idx="63">
                  <c:v>14.752000000000001</c:v>
                </c:pt>
                <c:pt idx="64">
                  <c:v>14.755000000000001</c:v>
                </c:pt>
                <c:pt idx="65">
                  <c:v>14.738</c:v>
                </c:pt>
                <c:pt idx="66">
                  <c:v>14.733000000000001</c:v>
                </c:pt>
                <c:pt idx="67">
                  <c:v>14.755000000000001</c:v>
                </c:pt>
                <c:pt idx="68">
                  <c:v>14.75</c:v>
                </c:pt>
                <c:pt idx="69">
                  <c:v>14.705</c:v>
                </c:pt>
                <c:pt idx="70">
                  <c:v>14.724</c:v>
                </c:pt>
                <c:pt idx="71">
                  <c:v>14.741</c:v>
                </c:pt>
                <c:pt idx="72">
                  <c:v>14.763</c:v>
                </c:pt>
                <c:pt idx="73">
                  <c:v>14.731999999999999</c:v>
                </c:pt>
                <c:pt idx="74">
                  <c:v>14.708</c:v>
                </c:pt>
                <c:pt idx="75">
                  <c:v>14.752000000000001</c:v>
                </c:pt>
                <c:pt idx="76">
                  <c:v>14.76</c:v>
                </c:pt>
                <c:pt idx="77">
                  <c:v>14.737</c:v>
                </c:pt>
                <c:pt idx="78">
                  <c:v>14.747999999999999</c:v>
                </c:pt>
                <c:pt idx="79">
                  <c:v>14.763</c:v>
                </c:pt>
                <c:pt idx="80">
                  <c:v>14.763999999999999</c:v>
                </c:pt>
                <c:pt idx="81">
                  <c:v>14.734999999999999</c:v>
                </c:pt>
                <c:pt idx="82">
                  <c:v>14.747</c:v>
                </c:pt>
                <c:pt idx="83">
                  <c:v>14.737</c:v>
                </c:pt>
                <c:pt idx="84">
                  <c:v>14.73</c:v>
                </c:pt>
                <c:pt idx="85">
                  <c:v>14.753</c:v>
                </c:pt>
                <c:pt idx="86">
                  <c:v>14.746</c:v>
                </c:pt>
                <c:pt idx="87">
                  <c:v>14.752000000000001</c:v>
                </c:pt>
                <c:pt idx="88">
                  <c:v>14.726000000000001</c:v>
                </c:pt>
                <c:pt idx="89">
                  <c:v>14.752000000000001</c:v>
                </c:pt>
                <c:pt idx="90">
                  <c:v>14.747999999999999</c:v>
                </c:pt>
                <c:pt idx="91">
                  <c:v>14.742000000000001</c:v>
                </c:pt>
                <c:pt idx="92">
                  <c:v>14.744</c:v>
                </c:pt>
                <c:pt idx="93">
                  <c:v>14.755000000000001</c:v>
                </c:pt>
                <c:pt idx="94">
                  <c:v>14.756</c:v>
                </c:pt>
                <c:pt idx="95">
                  <c:v>14.744</c:v>
                </c:pt>
                <c:pt idx="96">
                  <c:v>14.742000000000001</c:v>
                </c:pt>
                <c:pt idx="97">
                  <c:v>14.747</c:v>
                </c:pt>
                <c:pt idx="98">
                  <c:v>14.734</c:v>
                </c:pt>
                <c:pt idx="99">
                  <c:v>14.755000000000001</c:v>
                </c:pt>
                <c:pt idx="100">
                  <c:v>14.75</c:v>
                </c:pt>
                <c:pt idx="101">
                  <c:v>14.738</c:v>
                </c:pt>
                <c:pt idx="102">
                  <c:v>14.728999999999999</c:v>
                </c:pt>
                <c:pt idx="103">
                  <c:v>14.742000000000001</c:v>
                </c:pt>
                <c:pt idx="104">
                  <c:v>14.763</c:v>
                </c:pt>
                <c:pt idx="105">
                  <c:v>14.760999999999999</c:v>
                </c:pt>
                <c:pt idx="106">
                  <c:v>14.765000000000001</c:v>
                </c:pt>
                <c:pt idx="107">
                  <c:v>14.756</c:v>
                </c:pt>
                <c:pt idx="108">
                  <c:v>14.738</c:v>
                </c:pt>
                <c:pt idx="109">
                  <c:v>14.744</c:v>
                </c:pt>
                <c:pt idx="110">
                  <c:v>14.755000000000001</c:v>
                </c:pt>
                <c:pt idx="111">
                  <c:v>14.746</c:v>
                </c:pt>
                <c:pt idx="112">
                  <c:v>14.734</c:v>
                </c:pt>
                <c:pt idx="113">
                  <c:v>14.759</c:v>
                </c:pt>
                <c:pt idx="114">
                  <c:v>14.747</c:v>
                </c:pt>
                <c:pt idx="115">
                  <c:v>14.754</c:v>
                </c:pt>
                <c:pt idx="116">
                  <c:v>14.731999999999999</c:v>
                </c:pt>
                <c:pt idx="117">
                  <c:v>14.757999999999999</c:v>
                </c:pt>
                <c:pt idx="118">
                  <c:v>14.731999999999999</c:v>
                </c:pt>
                <c:pt idx="119">
                  <c:v>14.74</c:v>
                </c:pt>
                <c:pt idx="120">
                  <c:v>14.728</c:v>
                </c:pt>
                <c:pt idx="121">
                  <c:v>14.725</c:v>
                </c:pt>
                <c:pt idx="122">
                  <c:v>14.744999999999999</c:v>
                </c:pt>
                <c:pt idx="123">
                  <c:v>14.744999999999999</c:v>
                </c:pt>
                <c:pt idx="124">
                  <c:v>14.747</c:v>
                </c:pt>
                <c:pt idx="125">
                  <c:v>14.752000000000001</c:v>
                </c:pt>
                <c:pt idx="126">
                  <c:v>14.744</c:v>
                </c:pt>
                <c:pt idx="127">
                  <c:v>14.752000000000001</c:v>
                </c:pt>
                <c:pt idx="128">
                  <c:v>14.736000000000001</c:v>
                </c:pt>
                <c:pt idx="129">
                  <c:v>14.750999999999999</c:v>
                </c:pt>
                <c:pt idx="130">
                  <c:v>14.746</c:v>
                </c:pt>
                <c:pt idx="131">
                  <c:v>14.757</c:v>
                </c:pt>
                <c:pt idx="132">
                  <c:v>14.763999999999999</c:v>
                </c:pt>
                <c:pt idx="133">
                  <c:v>14.744</c:v>
                </c:pt>
                <c:pt idx="134">
                  <c:v>14.744</c:v>
                </c:pt>
                <c:pt idx="135">
                  <c:v>14.743</c:v>
                </c:pt>
                <c:pt idx="136">
                  <c:v>14.750999999999999</c:v>
                </c:pt>
                <c:pt idx="137">
                  <c:v>14.746</c:v>
                </c:pt>
                <c:pt idx="138">
                  <c:v>14.73</c:v>
                </c:pt>
                <c:pt idx="139">
                  <c:v>14.73</c:v>
                </c:pt>
                <c:pt idx="140">
                  <c:v>14.747</c:v>
                </c:pt>
                <c:pt idx="141">
                  <c:v>14.738</c:v>
                </c:pt>
                <c:pt idx="142">
                  <c:v>14.754</c:v>
                </c:pt>
                <c:pt idx="143">
                  <c:v>14.73</c:v>
                </c:pt>
                <c:pt idx="144">
                  <c:v>14.757</c:v>
                </c:pt>
                <c:pt idx="145">
                  <c:v>14.753</c:v>
                </c:pt>
                <c:pt idx="146">
                  <c:v>14.747</c:v>
                </c:pt>
                <c:pt idx="147">
                  <c:v>14.756</c:v>
                </c:pt>
                <c:pt idx="148">
                  <c:v>14.747999999999999</c:v>
                </c:pt>
                <c:pt idx="149">
                  <c:v>14.734999999999999</c:v>
                </c:pt>
                <c:pt idx="150">
                  <c:v>14.731999999999999</c:v>
                </c:pt>
                <c:pt idx="151">
                  <c:v>14.733000000000001</c:v>
                </c:pt>
                <c:pt idx="152">
                  <c:v>14.746</c:v>
                </c:pt>
                <c:pt idx="153">
                  <c:v>14.760999999999999</c:v>
                </c:pt>
                <c:pt idx="154">
                  <c:v>14.75</c:v>
                </c:pt>
                <c:pt idx="155">
                  <c:v>14.760999999999999</c:v>
                </c:pt>
                <c:pt idx="156">
                  <c:v>14.75</c:v>
                </c:pt>
                <c:pt idx="157">
                  <c:v>14.750999999999999</c:v>
                </c:pt>
                <c:pt idx="158">
                  <c:v>14.755000000000001</c:v>
                </c:pt>
                <c:pt idx="159">
                  <c:v>14.747</c:v>
                </c:pt>
                <c:pt idx="160">
                  <c:v>14.76</c:v>
                </c:pt>
                <c:pt idx="161">
                  <c:v>14.747999999999999</c:v>
                </c:pt>
                <c:pt idx="162">
                  <c:v>14.728999999999999</c:v>
                </c:pt>
                <c:pt idx="163">
                  <c:v>14.724</c:v>
                </c:pt>
                <c:pt idx="164">
                  <c:v>14.747999999999999</c:v>
                </c:pt>
                <c:pt idx="165">
                  <c:v>14.744999999999999</c:v>
                </c:pt>
                <c:pt idx="166">
                  <c:v>14.75</c:v>
                </c:pt>
                <c:pt idx="167">
                  <c:v>14.753</c:v>
                </c:pt>
                <c:pt idx="168">
                  <c:v>14.754</c:v>
                </c:pt>
                <c:pt idx="169">
                  <c:v>14.704000000000001</c:v>
                </c:pt>
                <c:pt idx="170">
                  <c:v>14.747</c:v>
                </c:pt>
                <c:pt idx="171">
                  <c:v>14.734</c:v>
                </c:pt>
                <c:pt idx="172">
                  <c:v>14.757</c:v>
                </c:pt>
                <c:pt idx="173">
                  <c:v>14.759</c:v>
                </c:pt>
                <c:pt idx="174">
                  <c:v>14.759</c:v>
                </c:pt>
                <c:pt idx="175">
                  <c:v>14.76</c:v>
                </c:pt>
                <c:pt idx="176">
                  <c:v>14.743</c:v>
                </c:pt>
                <c:pt idx="177">
                  <c:v>14.724</c:v>
                </c:pt>
                <c:pt idx="178">
                  <c:v>14.731</c:v>
                </c:pt>
                <c:pt idx="179">
                  <c:v>14.747999999999999</c:v>
                </c:pt>
                <c:pt idx="180">
                  <c:v>14.757</c:v>
                </c:pt>
                <c:pt idx="181">
                  <c:v>14.734</c:v>
                </c:pt>
                <c:pt idx="182">
                  <c:v>14.754</c:v>
                </c:pt>
                <c:pt idx="183">
                  <c:v>14.742000000000001</c:v>
                </c:pt>
                <c:pt idx="184">
                  <c:v>14.73</c:v>
                </c:pt>
                <c:pt idx="185">
                  <c:v>14.76</c:v>
                </c:pt>
                <c:pt idx="186">
                  <c:v>14.765000000000001</c:v>
                </c:pt>
                <c:pt idx="187">
                  <c:v>14.737</c:v>
                </c:pt>
                <c:pt idx="188">
                  <c:v>14.734</c:v>
                </c:pt>
                <c:pt idx="189">
                  <c:v>14.744999999999999</c:v>
                </c:pt>
                <c:pt idx="190">
                  <c:v>14.734999999999999</c:v>
                </c:pt>
                <c:pt idx="191">
                  <c:v>14.744</c:v>
                </c:pt>
                <c:pt idx="192">
                  <c:v>14.76</c:v>
                </c:pt>
                <c:pt idx="193">
                  <c:v>14.747</c:v>
                </c:pt>
                <c:pt idx="194">
                  <c:v>14.725</c:v>
                </c:pt>
                <c:pt idx="195">
                  <c:v>14.757</c:v>
                </c:pt>
                <c:pt idx="196">
                  <c:v>14.738</c:v>
                </c:pt>
                <c:pt idx="197">
                  <c:v>14.736000000000001</c:v>
                </c:pt>
                <c:pt idx="198">
                  <c:v>14.747</c:v>
                </c:pt>
                <c:pt idx="199">
                  <c:v>14.737</c:v>
                </c:pt>
                <c:pt idx="200">
                  <c:v>14.724</c:v>
                </c:pt>
                <c:pt idx="201">
                  <c:v>14.747</c:v>
                </c:pt>
                <c:pt idx="202">
                  <c:v>14.74</c:v>
                </c:pt>
                <c:pt idx="203">
                  <c:v>14.746</c:v>
                </c:pt>
                <c:pt idx="204">
                  <c:v>14.743</c:v>
                </c:pt>
                <c:pt idx="205">
                  <c:v>14.711</c:v>
                </c:pt>
                <c:pt idx="206">
                  <c:v>14.734</c:v>
                </c:pt>
                <c:pt idx="207">
                  <c:v>14.755000000000001</c:v>
                </c:pt>
                <c:pt idx="208">
                  <c:v>14.75</c:v>
                </c:pt>
                <c:pt idx="209">
                  <c:v>14.750999999999999</c:v>
                </c:pt>
                <c:pt idx="210">
                  <c:v>14.737</c:v>
                </c:pt>
                <c:pt idx="211">
                  <c:v>14.750999999999999</c:v>
                </c:pt>
                <c:pt idx="212">
                  <c:v>14.744</c:v>
                </c:pt>
                <c:pt idx="213">
                  <c:v>14.741</c:v>
                </c:pt>
                <c:pt idx="214">
                  <c:v>14.747999999999999</c:v>
                </c:pt>
                <c:pt idx="215">
                  <c:v>14.747999999999999</c:v>
                </c:pt>
                <c:pt idx="216">
                  <c:v>14.743</c:v>
                </c:pt>
                <c:pt idx="217">
                  <c:v>14.754</c:v>
                </c:pt>
                <c:pt idx="218">
                  <c:v>14.743</c:v>
                </c:pt>
                <c:pt idx="219">
                  <c:v>14.747</c:v>
                </c:pt>
                <c:pt idx="220">
                  <c:v>14.747</c:v>
                </c:pt>
                <c:pt idx="221">
                  <c:v>14.756</c:v>
                </c:pt>
                <c:pt idx="222">
                  <c:v>14.757</c:v>
                </c:pt>
                <c:pt idx="223">
                  <c:v>14.750999999999999</c:v>
                </c:pt>
                <c:pt idx="224">
                  <c:v>14.749000000000001</c:v>
                </c:pt>
                <c:pt idx="225">
                  <c:v>14.741</c:v>
                </c:pt>
                <c:pt idx="226">
                  <c:v>14.743</c:v>
                </c:pt>
                <c:pt idx="227">
                  <c:v>14.747999999999999</c:v>
                </c:pt>
                <c:pt idx="228">
                  <c:v>14.738</c:v>
                </c:pt>
                <c:pt idx="229">
                  <c:v>14.744</c:v>
                </c:pt>
                <c:pt idx="230">
                  <c:v>14.733000000000001</c:v>
                </c:pt>
                <c:pt idx="231">
                  <c:v>14.728999999999999</c:v>
                </c:pt>
                <c:pt idx="232">
                  <c:v>14.739000000000001</c:v>
                </c:pt>
                <c:pt idx="233">
                  <c:v>14.746</c:v>
                </c:pt>
                <c:pt idx="234">
                  <c:v>14.744999999999999</c:v>
                </c:pt>
                <c:pt idx="235">
                  <c:v>14.750999999999999</c:v>
                </c:pt>
                <c:pt idx="236">
                  <c:v>14.742000000000001</c:v>
                </c:pt>
                <c:pt idx="237">
                  <c:v>14.746</c:v>
                </c:pt>
                <c:pt idx="238">
                  <c:v>14.746</c:v>
                </c:pt>
                <c:pt idx="239">
                  <c:v>14.742000000000001</c:v>
                </c:pt>
                <c:pt idx="240">
                  <c:v>14.73</c:v>
                </c:pt>
                <c:pt idx="241">
                  <c:v>14.737</c:v>
                </c:pt>
                <c:pt idx="242">
                  <c:v>14.722</c:v>
                </c:pt>
                <c:pt idx="243">
                  <c:v>14.744</c:v>
                </c:pt>
                <c:pt idx="244">
                  <c:v>14.753</c:v>
                </c:pt>
                <c:pt idx="245">
                  <c:v>14.755000000000001</c:v>
                </c:pt>
                <c:pt idx="246">
                  <c:v>14.738</c:v>
                </c:pt>
                <c:pt idx="247">
                  <c:v>14.759</c:v>
                </c:pt>
                <c:pt idx="248">
                  <c:v>14.744</c:v>
                </c:pt>
                <c:pt idx="249">
                  <c:v>14.73</c:v>
                </c:pt>
                <c:pt idx="250">
                  <c:v>14.755000000000001</c:v>
                </c:pt>
                <c:pt idx="251">
                  <c:v>14.744999999999999</c:v>
                </c:pt>
                <c:pt idx="252">
                  <c:v>14.744999999999999</c:v>
                </c:pt>
                <c:pt idx="253">
                  <c:v>14.752000000000001</c:v>
                </c:pt>
                <c:pt idx="254">
                  <c:v>14.759</c:v>
                </c:pt>
                <c:pt idx="255">
                  <c:v>14.731</c:v>
                </c:pt>
                <c:pt idx="256">
                  <c:v>14.749000000000001</c:v>
                </c:pt>
                <c:pt idx="257">
                  <c:v>14.755000000000001</c:v>
                </c:pt>
                <c:pt idx="258">
                  <c:v>14.733000000000001</c:v>
                </c:pt>
                <c:pt idx="259">
                  <c:v>14.734999999999999</c:v>
                </c:pt>
                <c:pt idx="260">
                  <c:v>14.76</c:v>
                </c:pt>
                <c:pt idx="261">
                  <c:v>14.747</c:v>
                </c:pt>
                <c:pt idx="262">
                  <c:v>14.739000000000001</c:v>
                </c:pt>
                <c:pt idx="263">
                  <c:v>14.757</c:v>
                </c:pt>
                <c:pt idx="264">
                  <c:v>14.759</c:v>
                </c:pt>
                <c:pt idx="265">
                  <c:v>14.737</c:v>
                </c:pt>
                <c:pt idx="266">
                  <c:v>14.753</c:v>
                </c:pt>
                <c:pt idx="267">
                  <c:v>14.763999999999999</c:v>
                </c:pt>
                <c:pt idx="268">
                  <c:v>14.727</c:v>
                </c:pt>
                <c:pt idx="269">
                  <c:v>14.759</c:v>
                </c:pt>
                <c:pt idx="270">
                  <c:v>14.753</c:v>
                </c:pt>
                <c:pt idx="271">
                  <c:v>14.760999999999999</c:v>
                </c:pt>
                <c:pt idx="272">
                  <c:v>14.762</c:v>
                </c:pt>
                <c:pt idx="273">
                  <c:v>14.750999999999999</c:v>
                </c:pt>
                <c:pt idx="274">
                  <c:v>14.744999999999999</c:v>
                </c:pt>
                <c:pt idx="275">
                  <c:v>14.763</c:v>
                </c:pt>
                <c:pt idx="276">
                  <c:v>14.759</c:v>
                </c:pt>
                <c:pt idx="277">
                  <c:v>14.731</c:v>
                </c:pt>
                <c:pt idx="278">
                  <c:v>14.733000000000001</c:v>
                </c:pt>
                <c:pt idx="279">
                  <c:v>14.725</c:v>
                </c:pt>
                <c:pt idx="280">
                  <c:v>14.744999999999999</c:v>
                </c:pt>
                <c:pt idx="281">
                  <c:v>14.76</c:v>
                </c:pt>
                <c:pt idx="282">
                  <c:v>14.711</c:v>
                </c:pt>
                <c:pt idx="283">
                  <c:v>14.765000000000001</c:v>
                </c:pt>
                <c:pt idx="284">
                  <c:v>14.759</c:v>
                </c:pt>
                <c:pt idx="285">
                  <c:v>14.726000000000001</c:v>
                </c:pt>
                <c:pt idx="286">
                  <c:v>14.755000000000001</c:v>
                </c:pt>
                <c:pt idx="287">
                  <c:v>14.743</c:v>
                </c:pt>
                <c:pt idx="288">
                  <c:v>14.756</c:v>
                </c:pt>
                <c:pt idx="289">
                  <c:v>14.756</c:v>
                </c:pt>
                <c:pt idx="290">
                  <c:v>14.742000000000001</c:v>
                </c:pt>
                <c:pt idx="291">
                  <c:v>14.73</c:v>
                </c:pt>
                <c:pt idx="292">
                  <c:v>14.765000000000001</c:v>
                </c:pt>
                <c:pt idx="293">
                  <c:v>14.725</c:v>
                </c:pt>
                <c:pt idx="294">
                  <c:v>14.739000000000001</c:v>
                </c:pt>
                <c:pt idx="295">
                  <c:v>14.756</c:v>
                </c:pt>
                <c:pt idx="296">
                  <c:v>14.747999999999999</c:v>
                </c:pt>
                <c:pt idx="297">
                  <c:v>14.75</c:v>
                </c:pt>
                <c:pt idx="298">
                  <c:v>14.723000000000001</c:v>
                </c:pt>
                <c:pt idx="299">
                  <c:v>14.749000000000001</c:v>
                </c:pt>
                <c:pt idx="300">
                  <c:v>14.753</c:v>
                </c:pt>
                <c:pt idx="301">
                  <c:v>14.759</c:v>
                </c:pt>
                <c:pt idx="302">
                  <c:v>14.739000000000001</c:v>
                </c:pt>
                <c:pt idx="303">
                  <c:v>14.765000000000001</c:v>
                </c:pt>
                <c:pt idx="304">
                  <c:v>14.728</c:v>
                </c:pt>
                <c:pt idx="305">
                  <c:v>14.734999999999999</c:v>
                </c:pt>
                <c:pt idx="306">
                  <c:v>14.723000000000001</c:v>
                </c:pt>
                <c:pt idx="307">
                  <c:v>14.742000000000001</c:v>
                </c:pt>
                <c:pt idx="308">
                  <c:v>14.75</c:v>
                </c:pt>
                <c:pt idx="309">
                  <c:v>14.763999999999999</c:v>
                </c:pt>
                <c:pt idx="310">
                  <c:v>14.759</c:v>
                </c:pt>
                <c:pt idx="311">
                  <c:v>14.715</c:v>
                </c:pt>
                <c:pt idx="312">
                  <c:v>14.755000000000001</c:v>
                </c:pt>
                <c:pt idx="313">
                  <c:v>14.744</c:v>
                </c:pt>
                <c:pt idx="314">
                  <c:v>14.759</c:v>
                </c:pt>
                <c:pt idx="315">
                  <c:v>14.725</c:v>
                </c:pt>
                <c:pt idx="316">
                  <c:v>14.744999999999999</c:v>
                </c:pt>
                <c:pt idx="317">
                  <c:v>14.731</c:v>
                </c:pt>
                <c:pt idx="318">
                  <c:v>14.762</c:v>
                </c:pt>
                <c:pt idx="319">
                  <c:v>14.762</c:v>
                </c:pt>
                <c:pt idx="320">
                  <c:v>14.759</c:v>
                </c:pt>
                <c:pt idx="321">
                  <c:v>14.76</c:v>
                </c:pt>
                <c:pt idx="322">
                  <c:v>14.731999999999999</c:v>
                </c:pt>
                <c:pt idx="323">
                  <c:v>14.699</c:v>
                </c:pt>
                <c:pt idx="324">
                  <c:v>14.734</c:v>
                </c:pt>
                <c:pt idx="325">
                  <c:v>14.72</c:v>
                </c:pt>
                <c:pt idx="326">
                  <c:v>14.763999999999999</c:v>
                </c:pt>
                <c:pt idx="327">
                  <c:v>14.76</c:v>
                </c:pt>
                <c:pt idx="328">
                  <c:v>14.759</c:v>
                </c:pt>
                <c:pt idx="329">
                  <c:v>14.726000000000001</c:v>
                </c:pt>
                <c:pt idx="330">
                  <c:v>14.763</c:v>
                </c:pt>
                <c:pt idx="331">
                  <c:v>14.766999999999999</c:v>
                </c:pt>
                <c:pt idx="332">
                  <c:v>14.747999999999999</c:v>
                </c:pt>
                <c:pt idx="333">
                  <c:v>14.749000000000001</c:v>
                </c:pt>
                <c:pt idx="334">
                  <c:v>14.72</c:v>
                </c:pt>
                <c:pt idx="335">
                  <c:v>14.759</c:v>
                </c:pt>
                <c:pt idx="336">
                  <c:v>14.728999999999999</c:v>
                </c:pt>
                <c:pt idx="337">
                  <c:v>14.75</c:v>
                </c:pt>
                <c:pt idx="338">
                  <c:v>14.755000000000001</c:v>
                </c:pt>
                <c:pt idx="339">
                  <c:v>14.762</c:v>
                </c:pt>
                <c:pt idx="340">
                  <c:v>14.738</c:v>
                </c:pt>
                <c:pt idx="341">
                  <c:v>14.765000000000001</c:v>
                </c:pt>
                <c:pt idx="342">
                  <c:v>14.746</c:v>
                </c:pt>
                <c:pt idx="343">
                  <c:v>14.728999999999999</c:v>
                </c:pt>
                <c:pt idx="344">
                  <c:v>14.752000000000001</c:v>
                </c:pt>
                <c:pt idx="345">
                  <c:v>14.76</c:v>
                </c:pt>
                <c:pt idx="346">
                  <c:v>14.736000000000001</c:v>
                </c:pt>
                <c:pt idx="347">
                  <c:v>14.737</c:v>
                </c:pt>
                <c:pt idx="348">
                  <c:v>14.734999999999999</c:v>
                </c:pt>
                <c:pt idx="349">
                  <c:v>14.718999999999999</c:v>
                </c:pt>
                <c:pt idx="350">
                  <c:v>14.759</c:v>
                </c:pt>
                <c:pt idx="351">
                  <c:v>14.750999999999999</c:v>
                </c:pt>
                <c:pt idx="352">
                  <c:v>14.755000000000001</c:v>
                </c:pt>
                <c:pt idx="353">
                  <c:v>14.741</c:v>
                </c:pt>
                <c:pt idx="354">
                  <c:v>14.743</c:v>
                </c:pt>
                <c:pt idx="355">
                  <c:v>14.734999999999999</c:v>
                </c:pt>
                <c:pt idx="356">
                  <c:v>14.747</c:v>
                </c:pt>
                <c:pt idx="357">
                  <c:v>14.711</c:v>
                </c:pt>
                <c:pt idx="358">
                  <c:v>14.733000000000001</c:v>
                </c:pt>
                <c:pt idx="359">
                  <c:v>14.744999999999999</c:v>
                </c:pt>
                <c:pt idx="360">
                  <c:v>14.731</c:v>
                </c:pt>
                <c:pt idx="361">
                  <c:v>14.757</c:v>
                </c:pt>
                <c:pt idx="362">
                  <c:v>14.762</c:v>
                </c:pt>
                <c:pt idx="363">
                  <c:v>14.712999999999999</c:v>
                </c:pt>
                <c:pt idx="364">
                  <c:v>14.744999999999999</c:v>
                </c:pt>
                <c:pt idx="365">
                  <c:v>14.739000000000001</c:v>
                </c:pt>
                <c:pt idx="366">
                  <c:v>14.76</c:v>
                </c:pt>
                <c:pt idx="367">
                  <c:v>14.757999999999999</c:v>
                </c:pt>
                <c:pt idx="368">
                  <c:v>14.73</c:v>
                </c:pt>
                <c:pt idx="369">
                  <c:v>14.734999999999999</c:v>
                </c:pt>
                <c:pt idx="370">
                  <c:v>14.736000000000001</c:v>
                </c:pt>
                <c:pt idx="371">
                  <c:v>14.747</c:v>
                </c:pt>
                <c:pt idx="372">
                  <c:v>14.718999999999999</c:v>
                </c:pt>
                <c:pt idx="373">
                  <c:v>14.734</c:v>
                </c:pt>
                <c:pt idx="374">
                  <c:v>14.738</c:v>
                </c:pt>
                <c:pt idx="375">
                  <c:v>14.728999999999999</c:v>
                </c:pt>
                <c:pt idx="376">
                  <c:v>14.736000000000001</c:v>
                </c:pt>
                <c:pt idx="377">
                  <c:v>14.749000000000001</c:v>
                </c:pt>
                <c:pt idx="378">
                  <c:v>14.731999999999999</c:v>
                </c:pt>
                <c:pt idx="379">
                  <c:v>14.750999999999999</c:v>
                </c:pt>
                <c:pt idx="380">
                  <c:v>14.75</c:v>
                </c:pt>
                <c:pt idx="381">
                  <c:v>14.74</c:v>
                </c:pt>
                <c:pt idx="382">
                  <c:v>14.749000000000001</c:v>
                </c:pt>
                <c:pt idx="383">
                  <c:v>14.753</c:v>
                </c:pt>
                <c:pt idx="384">
                  <c:v>14.739000000000001</c:v>
                </c:pt>
                <c:pt idx="385">
                  <c:v>14.742000000000001</c:v>
                </c:pt>
                <c:pt idx="386">
                  <c:v>14.744</c:v>
                </c:pt>
                <c:pt idx="387">
                  <c:v>14.734</c:v>
                </c:pt>
                <c:pt idx="388">
                  <c:v>14.734999999999999</c:v>
                </c:pt>
                <c:pt idx="389">
                  <c:v>14.723000000000001</c:v>
                </c:pt>
                <c:pt idx="390">
                  <c:v>14.744999999999999</c:v>
                </c:pt>
                <c:pt idx="391">
                  <c:v>14.721</c:v>
                </c:pt>
                <c:pt idx="392">
                  <c:v>14.746</c:v>
                </c:pt>
                <c:pt idx="393">
                  <c:v>14.759</c:v>
                </c:pt>
                <c:pt idx="394">
                  <c:v>14.74</c:v>
                </c:pt>
                <c:pt idx="395">
                  <c:v>14.75</c:v>
                </c:pt>
                <c:pt idx="396">
                  <c:v>14.747</c:v>
                </c:pt>
                <c:pt idx="397">
                  <c:v>14.734</c:v>
                </c:pt>
                <c:pt idx="398">
                  <c:v>14.741</c:v>
                </c:pt>
                <c:pt idx="399">
                  <c:v>14.723000000000001</c:v>
                </c:pt>
                <c:pt idx="400">
                  <c:v>14.736000000000001</c:v>
                </c:pt>
                <c:pt idx="401">
                  <c:v>14.747999999999999</c:v>
                </c:pt>
                <c:pt idx="402">
                  <c:v>14.747</c:v>
                </c:pt>
                <c:pt idx="403">
                  <c:v>14.755000000000001</c:v>
                </c:pt>
                <c:pt idx="404">
                  <c:v>14.715</c:v>
                </c:pt>
                <c:pt idx="405">
                  <c:v>14.743</c:v>
                </c:pt>
                <c:pt idx="406">
                  <c:v>14.717000000000001</c:v>
                </c:pt>
                <c:pt idx="407">
                  <c:v>14.722</c:v>
                </c:pt>
                <c:pt idx="408">
                  <c:v>14.744999999999999</c:v>
                </c:pt>
                <c:pt idx="409">
                  <c:v>14.753</c:v>
                </c:pt>
                <c:pt idx="410">
                  <c:v>14.749000000000001</c:v>
                </c:pt>
                <c:pt idx="411">
                  <c:v>14.744999999999999</c:v>
                </c:pt>
                <c:pt idx="412">
                  <c:v>14.728999999999999</c:v>
                </c:pt>
                <c:pt idx="413">
                  <c:v>14.702999999999999</c:v>
                </c:pt>
                <c:pt idx="414">
                  <c:v>14.753</c:v>
                </c:pt>
                <c:pt idx="415">
                  <c:v>14.746</c:v>
                </c:pt>
                <c:pt idx="416">
                  <c:v>14.747999999999999</c:v>
                </c:pt>
                <c:pt idx="417">
                  <c:v>14.738</c:v>
                </c:pt>
                <c:pt idx="418">
                  <c:v>14.757</c:v>
                </c:pt>
                <c:pt idx="419">
                  <c:v>14.750999999999999</c:v>
                </c:pt>
                <c:pt idx="420">
                  <c:v>14.752000000000001</c:v>
                </c:pt>
                <c:pt idx="421">
                  <c:v>14.702999999999999</c:v>
                </c:pt>
                <c:pt idx="422">
                  <c:v>14.74</c:v>
                </c:pt>
                <c:pt idx="423">
                  <c:v>14.754</c:v>
                </c:pt>
                <c:pt idx="424">
                  <c:v>14.731999999999999</c:v>
                </c:pt>
                <c:pt idx="425">
                  <c:v>14.75</c:v>
                </c:pt>
                <c:pt idx="426">
                  <c:v>14.753</c:v>
                </c:pt>
                <c:pt idx="427">
                  <c:v>14.744</c:v>
                </c:pt>
                <c:pt idx="428">
                  <c:v>14.737</c:v>
                </c:pt>
                <c:pt idx="429">
                  <c:v>14.722</c:v>
                </c:pt>
                <c:pt idx="430">
                  <c:v>14.711</c:v>
                </c:pt>
                <c:pt idx="431">
                  <c:v>14.734999999999999</c:v>
                </c:pt>
                <c:pt idx="432">
                  <c:v>14.736000000000001</c:v>
                </c:pt>
                <c:pt idx="433">
                  <c:v>14.739000000000001</c:v>
                </c:pt>
                <c:pt idx="434">
                  <c:v>14.744</c:v>
                </c:pt>
                <c:pt idx="435">
                  <c:v>14.731</c:v>
                </c:pt>
                <c:pt idx="436">
                  <c:v>14.734</c:v>
                </c:pt>
                <c:pt idx="437">
                  <c:v>14.744</c:v>
                </c:pt>
                <c:pt idx="438">
                  <c:v>14.749000000000001</c:v>
                </c:pt>
                <c:pt idx="439">
                  <c:v>14.744</c:v>
                </c:pt>
                <c:pt idx="440">
                  <c:v>14.747999999999999</c:v>
                </c:pt>
                <c:pt idx="441">
                  <c:v>14.738</c:v>
                </c:pt>
                <c:pt idx="442">
                  <c:v>14.747</c:v>
                </c:pt>
                <c:pt idx="443">
                  <c:v>14.743</c:v>
                </c:pt>
                <c:pt idx="444">
                  <c:v>14.753</c:v>
                </c:pt>
                <c:pt idx="445">
                  <c:v>14.755000000000001</c:v>
                </c:pt>
                <c:pt idx="446">
                  <c:v>14.728</c:v>
                </c:pt>
                <c:pt idx="447">
                  <c:v>14.739000000000001</c:v>
                </c:pt>
                <c:pt idx="448">
                  <c:v>14.744999999999999</c:v>
                </c:pt>
                <c:pt idx="449">
                  <c:v>14.736000000000001</c:v>
                </c:pt>
                <c:pt idx="450">
                  <c:v>14.72</c:v>
                </c:pt>
                <c:pt idx="451">
                  <c:v>14.714</c:v>
                </c:pt>
                <c:pt idx="452">
                  <c:v>14.744</c:v>
                </c:pt>
                <c:pt idx="453">
                  <c:v>14.749000000000001</c:v>
                </c:pt>
                <c:pt idx="454">
                  <c:v>14.725</c:v>
                </c:pt>
                <c:pt idx="455">
                  <c:v>14.737</c:v>
                </c:pt>
                <c:pt idx="456">
                  <c:v>14.741</c:v>
                </c:pt>
                <c:pt idx="457">
                  <c:v>14.747</c:v>
                </c:pt>
                <c:pt idx="458">
                  <c:v>14.753</c:v>
                </c:pt>
                <c:pt idx="459">
                  <c:v>14.744</c:v>
                </c:pt>
                <c:pt idx="460">
                  <c:v>14.742000000000001</c:v>
                </c:pt>
                <c:pt idx="461">
                  <c:v>14.74</c:v>
                </c:pt>
                <c:pt idx="462">
                  <c:v>14.746</c:v>
                </c:pt>
                <c:pt idx="463">
                  <c:v>14.760999999999999</c:v>
                </c:pt>
                <c:pt idx="464">
                  <c:v>14.718</c:v>
                </c:pt>
                <c:pt idx="465">
                  <c:v>14.743</c:v>
                </c:pt>
                <c:pt idx="466">
                  <c:v>14.738</c:v>
                </c:pt>
                <c:pt idx="467">
                  <c:v>14.721</c:v>
                </c:pt>
                <c:pt idx="468">
                  <c:v>14.74</c:v>
                </c:pt>
                <c:pt idx="469">
                  <c:v>14.718</c:v>
                </c:pt>
                <c:pt idx="470">
                  <c:v>14.747</c:v>
                </c:pt>
                <c:pt idx="471">
                  <c:v>14.747999999999999</c:v>
                </c:pt>
                <c:pt idx="472">
                  <c:v>14.76</c:v>
                </c:pt>
                <c:pt idx="473">
                  <c:v>14.737</c:v>
                </c:pt>
                <c:pt idx="474">
                  <c:v>14.750999999999999</c:v>
                </c:pt>
                <c:pt idx="475">
                  <c:v>14.744</c:v>
                </c:pt>
                <c:pt idx="476">
                  <c:v>14.726000000000001</c:v>
                </c:pt>
                <c:pt idx="477">
                  <c:v>14.725</c:v>
                </c:pt>
                <c:pt idx="478">
                  <c:v>14.752000000000001</c:v>
                </c:pt>
                <c:pt idx="479">
                  <c:v>14.752000000000001</c:v>
                </c:pt>
                <c:pt idx="480">
                  <c:v>14.744999999999999</c:v>
                </c:pt>
                <c:pt idx="481">
                  <c:v>14.744</c:v>
                </c:pt>
                <c:pt idx="482">
                  <c:v>14.74</c:v>
                </c:pt>
                <c:pt idx="483">
                  <c:v>14.744999999999999</c:v>
                </c:pt>
                <c:pt idx="484">
                  <c:v>14.742000000000001</c:v>
                </c:pt>
                <c:pt idx="485">
                  <c:v>14.752000000000001</c:v>
                </c:pt>
                <c:pt idx="486">
                  <c:v>14.738</c:v>
                </c:pt>
                <c:pt idx="487">
                  <c:v>14.752000000000001</c:v>
                </c:pt>
                <c:pt idx="488">
                  <c:v>14.741</c:v>
                </c:pt>
                <c:pt idx="489">
                  <c:v>14.744999999999999</c:v>
                </c:pt>
                <c:pt idx="490">
                  <c:v>14.749000000000001</c:v>
                </c:pt>
                <c:pt idx="491">
                  <c:v>14.744</c:v>
                </c:pt>
                <c:pt idx="492">
                  <c:v>14.750999999999999</c:v>
                </c:pt>
                <c:pt idx="493">
                  <c:v>14.731</c:v>
                </c:pt>
                <c:pt idx="494">
                  <c:v>14.747999999999999</c:v>
                </c:pt>
                <c:pt idx="495">
                  <c:v>14.741</c:v>
                </c:pt>
                <c:pt idx="496">
                  <c:v>14.742000000000001</c:v>
                </c:pt>
                <c:pt idx="497">
                  <c:v>14.738</c:v>
                </c:pt>
                <c:pt idx="498">
                  <c:v>14.747999999999999</c:v>
                </c:pt>
                <c:pt idx="499">
                  <c:v>14.747</c:v>
                </c:pt>
                <c:pt idx="500">
                  <c:v>14.742000000000001</c:v>
                </c:pt>
                <c:pt idx="501">
                  <c:v>14.747</c:v>
                </c:pt>
                <c:pt idx="502">
                  <c:v>14.746</c:v>
                </c:pt>
                <c:pt idx="503">
                  <c:v>14.747</c:v>
                </c:pt>
                <c:pt idx="504">
                  <c:v>14.75</c:v>
                </c:pt>
                <c:pt idx="505">
                  <c:v>14.753</c:v>
                </c:pt>
                <c:pt idx="506">
                  <c:v>14.753</c:v>
                </c:pt>
                <c:pt idx="507">
                  <c:v>14.74</c:v>
                </c:pt>
                <c:pt idx="508">
                  <c:v>14.733000000000001</c:v>
                </c:pt>
                <c:pt idx="509">
                  <c:v>14.739000000000001</c:v>
                </c:pt>
                <c:pt idx="510">
                  <c:v>14.753</c:v>
                </c:pt>
                <c:pt idx="511">
                  <c:v>14.734</c:v>
                </c:pt>
                <c:pt idx="512">
                  <c:v>14.734</c:v>
                </c:pt>
                <c:pt idx="513">
                  <c:v>14.747999999999999</c:v>
                </c:pt>
                <c:pt idx="514">
                  <c:v>14.739000000000001</c:v>
                </c:pt>
                <c:pt idx="515">
                  <c:v>14.762</c:v>
                </c:pt>
                <c:pt idx="516">
                  <c:v>14.763999999999999</c:v>
                </c:pt>
                <c:pt idx="517">
                  <c:v>14.723000000000001</c:v>
                </c:pt>
                <c:pt idx="518">
                  <c:v>14.755000000000001</c:v>
                </c:pt>
                <c:pt idx="519">
                  <c:v>14.726000000000001</c:v>
                </c:pt>
                <c:pt idx="520">
                  <c:v>14.753</c:v>
                </c:pt>
                <c:pt idx="521">
                  <c:v>14.760999999999999</c:v>
                </c:pt>
                <c:pt idx="522">
                  <c:v>14.737</c:v>
                </c:pt>
                <c:pt idx="523">
                  <c:v>14.762</c:v>
                </c:pt>
                <c:pt idx="524">
                  <c:v>14.755000000000001</c:v>
                </c:pt>
                <c:pt idx="525">
                  <c:v>14.744999999999999</c:v>
                </c:pt>
                <c:pt idx="526">
                  <c:v>14.744</c:v>
                </c:pt>
                <c:pt idx="527">
                  <c:v>14.744999999999999</c:v>
                </c:pt>
                <c:pt idx="528">
                  <c:v>14.717000000000001</c:v>
                </c:pt>
                <c:pt idx="529">
                  <c:v>14.738</c:v>
                </c:pt>
                <c:pt idx="530">
                  <c:v>14.738</c:v>
                </c:pt>
                <c:pt idx="531">
                  <c:v>14.746</c:v>
                </c:pt>
                <c:pt idx="532">
                  <c:v>14.747</c:v>
                </c:pt>
                <c:pt idx="533">
                  <c:v>14.742000000000001</c:v>
                </c:pt>
                <c:pt idx="534">
                  <c:v>14.747999999999999</c:v>
                </c:pt>
                <c:pt idx="535">
                  <c:v>14.737</c:v>
                </c:pt>
                <c:pt idx="536">
                  <c:v>14.755000000000001</c:v>
                </c:pt>
                <c:pt idx="537">
                  <c:v>14.73</c:v>
                </c:pt>
                <c:pt idx="538">
                  <c:v>14.739000000000001</c:v>
                </c:pt>
                <c:pt idx="539">
                  <c:v>14.736000000000001</c:v>
                </c:pt>
                <c:pt idx="540">
                  <c:v>14.743</c:v>
                </c:pt>
                <c:pt idx="541">
                  <c:v>14.727</c:v>
                </c:pt>
                <c:pt idx="542">
                  <c:v>14.760999999999999</c:v>
                </c:pt>
                <c:pt idx="543">
                  <c:v>14.750999999999999</c:v>
                </c:pt>
                <c:pt idx="544">
                  <c:v>14.738</c:v>
                </c:pt>
                <c:pt idx="545">
                  <c:v>14.747</c:v>
                </c:pt>
                <c:pt idx="546">
                  <c:v>14.754</c:v>
                </c:pt>
                <c:pt idx="547">
                  <c:v>14.73</c:v>
                </c:pt>
                <c:pt idx="548">
                  <c:v>14.750999999999999</c:v>
                </c:pt>
                <c:pt idx="549">
                  <c:v>14.742000000000001</c:v>
                </c:pt>
                <c:pt idx="550">
                  <c:v>14.747999999999999</c:v>
                </c:pt>
                <c:pt idx="551">
                  <c:v>14.743</c:v>
                </c:pt>
                <c:pt idx="552">
                  <c:v>14.757999999999999</c:v>
                </c:pt>
                <c:pt idx="553">
                  <c:v>14.747999999999999</c:v>
                </c:pt>
                <c:pt idx="554">
                  <c:v>14.76</c:v>
                </c:pt>
                <c:pt idx="555">
                  <c:v>14.726000000000001</c:v>
                </c:pt>
                <c:pt idx="556">
                  <c:v>14.736000000000001</c:v>
                </c:pt>
                <c:pt idx="557">
                  <c:v>14.742000000000001</c:v>
                </c:pt>
                <c:pt idx="558">
                  <c:v>14.750999999999999</c:v>
                </c:pt>
                <c:pt idx="559">
                  <c:v>14.746</c:v>
                </c:pt>
                <c:pt idx="560">
                  <c:v>14.749000000000001</c:v>
                </c:pt>
                <c:pt idx="561">
                  <c:v>14.755000000000001</c:v>
                </c:pt>
                <c:pt idx="562">
                  <c:v>14.718</c:v>
                </c:pt>
                <c:pt idx="563">
                  <c:v>14.744999999999999</c:v>
                </c:pt>
                <c:pt idx="564">
                  <c:v>14.749000000000001</c:v>
                </c:pt>
                <c:pt idx="565">
                  <c:v>14.744</c:v>
                </c:pt>
                <c:pt idx="566">
                  <c:v>14.742000000000001</c:v>
                </c:pt>
                <c:pt idx="567">
                  <c:v>14.743</c:v>
                </c:pt>
                <c:pt idx="568">
                  <c:v>14.747</c:v>
                </c:pt>
                <c:pt idx="569">
                  <c:v>14.736000000000001</c:v>
                </c:pt>
                <c:pt idx="570">
                  <c:v>14.739000000000001</c:v>
                </c:pt>
                <c:pt idx="571">
                  <c:v>14.757999999999999</c:v>
                </c:pt>
                <c:pt idx="572">
                  <c:v>14.756</c:v>
                </c:pt>
                <c:pt idx="573">
                  <c:v>14.757</c:v>
                </c:pt>
                <c:pt idx="574">
                  <c:v>14.746</c:v>
                </c:pt>
                <c:pt idx="575">
                  <c:v>14.74</c:v>
                </c:pt>
                <c:pt idx="576">
                  <c:v>14.734</c:v>
                </c:pt>
                <c:pt idx="577">
                  <c:v>14.742000000000001</c:v>
                </c:pt>
                <c:pt idx="578">
                  <c:v>14.744999999999999</c:v>
                </c:pt>
                <c:pt idx="579">
                  <c:v>14.744999999999999</c:v>
                </c:pt>
                <c:pt idx="580">
                  <c:v>14.744</c:v>
                </c:pt>
                <c:pt idx="581">
                  <c:v>14.73</c:v>
                </c:pt>
                <c:pt idx="582">
                  <c:v>14.736000000000001</c:v>
                </c:pt>
                <c:pt idx="583">
                  <c:v>14.715</c:v>
                </c:pt>
                <c:pt idx="584">
                  <c:v>14.749000000000001</c:v>
                </c:pt>
                <c:pt idx="585">
                  <c:v>14.757999999999999</c:v>
                </c:pt>
                <c:pt idx="586">
                  <c:v>14.754</c:v>
                </c:pt>
                <c:pt idx="587">
                  <c:v>14.737</c:v>
                </c:pt>
                <c:pt idx="588">
                  <c:v>14.715999999999999</c:v>
                </c:pt>
                <c:pt idx="589">
                  <c:v>14.743</c:v>
                </c:pt>
                <c:pt idx="590">
                  <c:v>14.76</c:v>
                </c:pt>
                <c:pt idx="591">
                  <c:v>14.747999999999999</c:v>
                </c:pt>
                <c:pt idx="592">
                  <c:v>14.762</c:v>
                </c:pt>
                <c:pt idx="593">
                  <c:v>14.731</c:v>
                </c:pt>
                <c:pt idx="594">
                  <c:v>14.72</c:v>
                </c:pt>
                <c:pt idx="595">
                  <c:v>14.754</c:v>
                </c:pt>
                <c:pt idx="596">
                  <c:v>14.694000000000001</c:v>
                </c:pt>
                <c:pt idx="597">
                  <c:v>14.74</c:v>
                </c:pt>
                <c:pt idx="598">
                  <c:v>14.75</c:v>
                </c:pt>
                <c:pt idx="599">
                  <c:v>14.744</c:v>
                </c:pt>
                <c:pt idx="600">
                  <c:v>14.759</c:v>
                </c:pt>
                <c:pt idx="601">
                  <c:v>14.726000000000001</c:v>
                </c:pt>
                <c:pt idx="602">
                  <c:v>14.763999999999999</c:v>
                </c:pt>
                <c:pt idx="603">
                  <c:v>14.754</c:v>
                </c:pt>
                <c:pt idx="604">
                  <c:v>14.753</c:v>
                </c:pt>
                <c:pt idx="605">
                  <c:v>14.76</c:v>
                </c:pt>
                <c:pt idx="606">
                  <c:v>14.750999999999999</c:v>
                </c:pt>
                <c:pt idx="607">
                  <c:v>14.73</c:v>
                </c:pt>
                <c:pt idx="608">
                  <c:v>14.757</c:v>
                </c:pt>
                <c:pt idx="609">
                  <c:v>14.743</c:v>
                </c:pt>
                <c:pt idx="610">
                  <c:v>14.766999999999999</c:v>
                </c:pt>
                <c:pt idx="611">
                  <c:v>14.759</c:v>
                </c:pt>
                <c:pt idx="612">
                  <c:v>14.762</c:v>
                </c:pt>
                <c:pt idx="613">
                  <c:v>14.757</c:v>
                </c:pt>
                <c:pt idx="614">
                  <c:v>14.738</c:v>
                </c:pt>
                <c:pt idx="615">
                  <c:v>14.739000000000001</c:v>
                </c:pt>
                <c:pt idx="616">
                  <c:v>14.763999999999999</c:v>
                </c:pt>
                <c:pt idx="617">
                  <c:v>14.752000000000001</c:v>
                </c:pt>
                <c:pt idx="618">
                  <c:v>14.76</c:v>
                </c:pt>
                <c:pt idx="619">
                  <c:v>14.744999999999999</c:v>
                </c:pt>
                <c:pt idx="620">
                  <c:v>14.725</c:v>
                </c:pt>
                <c:pt idx="621">
                  <c:v>14.757</c:v>
                </c:pt>
                <c:pt idx="622">
                  <c:v>14.757999999999999</c:v>
                </c:pt>
                <c:pt idx="623">
                  <c:v>14.734</c:v>
                </c:pt>
                <c:pt idx="624">
                  <c:v>14.724</c:v>
                </c:pt>
                <c:pt idx="625">
                  <c:v>14.763999999999999</c:v>
                </c:pt>
                <c:pt idx="626">
                  <c:v>14.742000000000001</c:v>
                </c:pt>
                <c:pt idx="627">
                  <c:v>14.743</c:v>
                </c:pt>
                <c:pt idx="628">
                  <c:v>14.75</c:v>
                </c:pt>
                <c:pt idx="629">
                  <c:v>14.727</c:v>
                </c:pt>
                <c:pt idx="630">
                  <c:v>14.724</c:v>
                </c:pt>
                <c:pt idx="631">
                  <c:v>14.763999999999999</c:v>
                </c:pt>
                <c:pt idx="632">
                  <c:v>14.724</c:v>
                </c:pt>
                <c:pt idx="633">
                  <c:v>14.731</c:v>
                </c:pt>
                <c:pt idx="634">
                  <c:v>14.757</c:v>
                </c:pt>
                <c:pt idx="635">
                  <c:v>14.76</c:v>
                </c:pt>
                <c:pt idx="636">
                  <c:v>14.742000000000001</c:v>
                </c:pt>
                <c:pt idx="637">
                  <c:v>14.752000000000001</c:v>
                </c:pt>
                <c:pt idx="638">
                  <c:v>14.743</c:v>
                </c:pt>
                <c:pt idx="639">
                  <c:v>14.746</c:v>
                </c:pt>
                <c:pt idx="640">
                  <c:v>14.73</c:v>
                </c:pt>
                <c:pt idx="641">
                  <c:v>14.766999999999999</c:v>
                </c:pt>
                <c:pt idx="642">
                  <c:v>14.747</c:v>
                </c:pt>
                <c:pt idx="643">
                  <c:v>14.72</c:v>
                </c:pt>
                <c:pt idx="644">
                  <c:v>14.766</c:v>
                </c:pt>
                <c:pt idx="645">
                  <c:v>14.756</c:v>
                </c:pt>
                <c:pt idx="646">
                  <c:v>14.733000000000001</c:v>
                </c:pt>
                <c:pt idx="647">
                  <c:v>14.756</c:v>
                </c:pt>
                <c:pt idx="648">
                  <c:v>14.734</c:v>
                </c:pt>
                <c:pt idx="649">
                  <c:v>14.739000000000001</c:v>
                </c:pt>
                <c:pt idx="650">
                  <c:v>14.727</c:v>
                </c:pt>
                <c:pt idx="651">
                  <c:v>14.755000000000001</c:v>
                </c:pt>
                <c:pt idx="652">
                  <c:v>14.747999999999999</c:v>
                </c:pt>
                <c:pt idx="653">
                  <c:v>14.756</c:v>
                </c:pt>
                <c:pt idx="654">
                  <c:v>14.747999999999999</c:v>
                </c:pt>
                <c:pt idx="655">
                  <c:v>14.731999999999999</c:v>
                </c:pt>
                <c:pt idx="656">
                  <c:v>14.711</c:v>
                </c:pt>
                <c:pt idx="657">
                  <c:v>14.757</c:v>
                </c:pt>
                <c:pt idx="658">
                  <c:v>14.744999999999999</c:v>
                </c:pt>
                <c:pt idx="659">
                  <c:v>14.757</c:v>
                </c:pt>
                <c:pt idx="660">
                  <c:v>14.71</c:v>
                </c:pt>
                <c:pt idx="661">
                  <c:v>14.744999999999999</c:v>
                </c:pt>
                <c:pt idx="662">
                  <c:v>14.763</c:v>
                </c:pt>
                <c:pt idx="663">
                  <c:v>14.739000000000001</c:v>
                </c:pt>
                <c:pt idx="664">
                  <c:v>14.744999999999999</c:v>
                </c:pt>
                <c:pt idx="665">
                  <c:v>14.718</c:v>
                </c:pt>
                <c:pt idx="666">
                  <c:v>14.757</c:v>
                </c:pt>
                <c:pt idx="667">
                  <c:v>14.743</c:v>
                </c:pt>
                <c:pt idx="668">
                  <c:v>14.739000000000001</c:v>
                </c:pt>
                <c:pt idx="669">
                  <c:v>14.76</c:v>
                </c:pt>
                <c:pt idx="670">
                  <c:v>14.7</c:v>
                </c:pt>
                <c:pt idx="671">
                  <c:v>14.746</c:v>
                </c:pt>
                <c:pt idx="672">
                  <c:v>14.759</c:v>
                </c:pt>
                <c:pt idx="673">
                  <c:v>14.754</c:v>
                </c:pt>
                <c:pt idx="674">
                  <c:v>14.715999999999999</c:v>
                </c:pt>
                <c:pt idx="675">
                  <c:v>14.731999999999999</c:v>
                </c:pt>
                <c:pt idx="676">
                  <c:v>14.744999999999999</c:v>
                </c:pt>
                <c:pt idx="677">
                  <c:v>14.742000000000001</c:v>
                </c:pt>
                <c:pt idx="678">
                  <c:v>14.743</c:v>
                </c:pt>
                <c:pt idx="679">
                  <c:v>14.750999999999999</c:v>
                </c:pt>
                <c:pt idx="680">
                  <c:v>14.726000000000001</c:v>
                </c:pt>
                <c:pt idx="681">
                  <c:v>14.736000000000001</c:v>
                </c:pt>
                <c:pt idx="682">
                  <c:v>14.759</c:v>
                </c:pt>
                <c:pt idx="683">
                  <c:v>14.737</c:v>
                </c:pt>
                <c:pt idx="684">
                  <c:v>14.750999999999999</c:v>
                </c:pt>
                <c:pt idx="685">
                  <c:v>14.768000000000001</c:v>
                </c:pt>
                <c:pt idx="686">
                  <c:v>14.726000000000001</c:v>
                </c:pt>
                <c:pt idx="687">
                  <c:v>14.754</c:v>
                </c:pt>
                <c:pt idx="688">
                  <c:v>14.747999999999999</c:v>
                </c:pt>
                <c:pt idx="689">
                  <c:v>14.754</c:v>
                </c:pt>
                <c:pt idx="690">
                  <c:v>14.759</c:v>
                </c:pt>
                <c:pt idx="691">
                  <c:v>14.731999999999999</c:v>
                </c:pt>
                <c:pt idx="692">
                  <c:v>14.763</c:v>
                </c:pt>
                <c:pt idx="693">
                  <c:v>14.750999999999999</c:v>
                </c:pt>
                <c:pt idx="694">
                  <c:v>14.752000000000001</c:v>
                </c:pt>
                <c:pt idx="695">
                  <c:v>14.750999999999999</c:v>
                </c:pt>
                <c:pt idx="696">
                  <c:v>14.753</c:v>
                </c:pt>
                <c:pt idx="697">
                  <c:v>14.72</c:v>
                </c:pt>
                <c:pt idx="698">
                  <c:v>14.752000000000001</c:v>
                </c:pt>
                <c:pt idx="699">
                  <c:v>14.747</c:v>
                </c:pt>
                <c:pt idx="700">
                  <c:v>14.756</c:v>
                </c:pt>
                <c:pt idx="701">
                  <c:v>14.760999999999999</c:v>
                </c:pt>
                <c:pt idx="702">
                  <c:v>14.736000000000001</c:v>
                </c:pt>
                <c:pt idx="703">
                  <c:v>14.723000000000001</c:v>
                </c:pt>
                <c:pt idx="704">
                  <c:v>14.753</c:v>
                </c:pt>
                <c:pt idx="705">
                  <c:v>14.739000000000001</c:v>
                </c:pt>
                <c:pt idx="706">
                  <c:v>14.744999999999999</c:v>
                </c:pt>
                <c:pt idx="707">
                  <c:v>14.765000000000001</c:v>
                </c:pt>
                <c:pt idx="708">
                  <c:v>14.756</c:v>
                </c:pt>
                <c:pt idx="709">
                  <c:v>14.723000000000001</c:v>
                </c:pt>
                <c:pt idx="710">
                  <c:v>14.75</c:v>
                </c:pt>
                <c:pt idx="711">
                  <c:v>14.75</c:v>
                </c:pt>
                <c:pt idx="712">
                  <c:v>14.707000000000001</c:v>
                </c:pt>
                <c:pt idx="713">
                  <c:v>14.741</c:v>
                </c:pt>
                <c:pt idx="714">
                  <c:v>14.762</c:v>
                </c:pt>
                <c:pt idx="715">
                  <c:v>14.756</c:v>
                </c:pt>
                <c:pt idx="716">
                  <c:v>14.756</c:v>
                </c:pt>
                <c:pt idx="717">
                  <c:v>14.727</c:v>
                </c:pt>
                <c:pt idx="718">
                  <c:v>14.756</c:v>
                </c:pt>
                <c:pt idx="719">
                  <c:v>14.757</c:v>
                </c:pt>
                <c:pt idx="720">
                  <c:v>14.746</c:v>
                </c:pt>
                <c:pt idx="721">
                  <c:v>14.734999999999999</c:v>
                </c:pt>
                <c:pt idx="722">
                  <c:v>14.746</c:v>
                </c:pt>
                <c:pt idx="723">
                  <c:v>14.744</c:v>
                </c:pt>
                <c:pt idx="724">
                  <c:v>14.754</c:v>
                </c:pt>
                <c:pt idx="725">
                  <c:v>14.728</c:v>
                </c:pt>
                <c:pt idx="726">
                  <c:v>14.760999999999999</c:v>
                </c:pt>
                <c:pt idx="727">
                  <c:v>14.76</c:v>
                </c:pt>
                <c:pt idx="728">
                  <c:v>14.747</c:v>
                </c:pt>
                <c:pt idx="729">
                  <c:v>14.762</c:v>
                </c:pt>
                <c:pt idx="730">
                  <c:v>14.754</c:v>
                </c:pt>
                <c:pt idx="731">
                  <c:v>14.734</c:v>
                </c:pt>
                <c:pt idx="732">
                  <c:v>14.743</c:v>
                </c:pt>
                <c:pt idx="733">
                  <c:v>14.744999999999999</c:v>
                </c:pt>
                <c:pt idx="734">
                  <c:v>14.744</c:v>
                </c:pt>
                <c:pt idx="735">
                  <c:v>14.741</c:v>
                </c:pt>
                <c:pt idx="736">
                  <c:v>14.734999999999999</c:v>
                </c:pt>
                <c:pt idx="737">
                  <c:v>14.738</c:v>
                </c:pt>
                <c:pt idx="738">
                  <c:v>14.742000000000001</c:v>
                </c:pt>
                <c:pt idx="739">
                  <c:v>14.726000000000001</c:v>
                </c:pt>
                <c:pt idx="740">
                  <c:v>14.733000000000001</c:v>
                </c:pt>
                <c:pt idx="741">
                  <c:v>14.754</c:v>
                </c:pt>
                <c:pt idx="742">
                  <c:v>14.734</c:v>
                </c:pt>
                <c:pt idx="743">
                  <c:v>14.734</c:v>
                </c:pt>
                <c:pt idx="744">
                  <c:v>14.760999999999999</c:v>
                </c:pt>
                <c:pt idx="745">
                  <c:v>14.746</c:v>
                </c:pt>
                <c:pt idx="746">
                  <c:v>14.753</c:v>
                </c:pt>
                <c:pt idx="747">
                  <c:v>14.750999999999999</c:v>
                </c:pt>
                <c:pt idx="748">
                  <c:v>14.72</c:v>
                </c:pt>
                <c:pt idx="749">
                  <c:v>14.743</c:v>
                </c:pt>
                <c:pt idx="750">
                  <c:v>14.741</c:v>
                </c:pt>
                <c:pt idx="751">
                  <c:v>14.733000000000001</c:v>
                </c:pt>
                <c:pt idx="752">
                  <c:v>14.744999999999999</c:v>
                </c:pt>
                <c:pt idx="753">
                  <c:v>14.746</c:v>
                </c:pt>
                <c:pt idx="754">
                  <c:v>14.753</c:v>
                </c:pt>
                <c:pt idx="755">
                  <c:v>14.73</c:v>
                </c:pt>
                <c:pt idx="756">
                  <c:v>14.738</c:v>
                </c:pt>
                <c:pt idx="757">
                  <c:v>14.752000000000001</c:v>
                </c:pt>
                <c:pt idx="758">
                  <c:v>14.731999999999999</c:v>
                </c:pt>
                <c:pt idx="759">
                  <c:v>14.728</c:v>
                </c:pt>
                <c:pt idx="760">
                  <c:v>14.734</c:v>
                </c:pt>
                <c:pt idx="761">
                  <c:v>14.72</c:v>
                </c:pt>
                <c:pt idx="762">
                  <c:v>14.747999999999999</c:v>
                </c:pt>
                <c:pt idx="763">
                  <c:v>14.75</c:v>
                </c:pt>
                <c:pt idx="764">
                  <c:v>14.746</c:v>
                </c:pt>
                <c:pt idx="765">
                  <c:v>14.763999999999999</c:v>
                </c:pt>
                <c:pt idx="766">
                  <c:v>14.747999999999999</c:v>
                </c:pt>
                <c:pt idx="767">
                  <c:v>14.75</c:v>
                </c:pt>
                <c:pt idx="768">
                  <c:v>14.715</c:v>
                </c:pt>
                <c:pt idx="769">
                  <c:v>14.744999999999999</c:v>
                </c:pt>
                <c:pt idx="770">
                  <c:v>14.731999999999999</c:v>
                </c:pt>
                <c:pt idx="771">
                  <c:v>14.74</c:v>
                </c:pt>
                <c:pt idx="772">
                  <c:v>14.747999999999999</c:v>
                </c:pt>
                <c:pt idx="773">
                  <c:v>14.718</c:v>
                </c:pt>
                <c:pt idx="774">
                  <c:v>14.722</c:v>
                </c:pt>
                <c:pt idx="775">
                  <c:v>14.747</c:v>
                </c:pt>
                <c:pt idx="776">
                  <c:v>14.743</c:v>
                </c:pt>
                <c:pt idx="777">
                  <c:v>14.746</c:v>
                </c:pt>
                <c:pt idx="778">
                  <c:v>14.744</c:v>
                </c:pt>
                <c:pt idx="779">
                  <c:v>14.747999999999999</c:v>
                </c:pt>
                <c:pt idx="780">
                  <c:v>14.746</c:v>
                </c:pt>
                <c:pt idx="781">
                  <c:v>14.741</c:v>
                </c:pt>
                <c:pt idx="782">
                  <c:v>14.752000000000001</c:v>
                </c:pt>
                <c:pt idx="783">
                  <c:v>14.755000000000001</c:v>
                </c:pt>
                <c:pt idx="784">
                  <c:v>14.744</c:v>
                </c:pt>
                <c:pt idx="785">
                  <c:v>14.746</c:v>
                </c:pt>
                <c:pt idx="786">
                  <c:v>14.752000000000001</c:v>
                </c:pt>
                <c:pt idx="787">
                  <c:v>14.746</c:v>
                </c:pt>
                <c:pt idx="788">
                  <c:v>14.744</c:v>
                </c:pt>
                <c:pt idx="789">
                  <c:v>14.733000000000001</c:v>
                </c:pt>
                <c:pt idx="790">
                  <c:v>14.728999999999999</c:v>
                </c:pt>
                <c:pt idx="791">
                  <c:v>14.757999999999999</c:v>
                </c:pt>
                <c:pt idx="792">
                  <c:v>14.74</c:v>
                </c:pt>
                <c:pt idx="793">
                  <c:v>14.760999999999999</c:v>
                </c:pt>
                <c:pt idx="794">
                  <c:v>14.718</c:v>
                </c:pt>
                <c:pt idx="795">
                  <c:v>14.75</c:v>
                </c:pt>
                <c:pt idx="796">
                  <c:v>14.744</c:v>
                </c:pt>
                <c:pt idx="797">
                  <c:v>14.718999999999999</c:v>
                </c:pt>
                <c:pt idx="798">
                  <c:v>14.734999999999999</c:v>
                </c:pt>
                <c:pt idx="799">
                  <c:v>14.734</c:v>
                </c:pt>
                <c:pt idx="800">
                  <c:v>14.734</c:v>
                </c:pt>
                <c:pt idx="801">
                  <c:v>14.752000000000001</c:v>
                </c:pt>
                <c:pt idx="802">
                  <c:v>14.741</c:v>
                </c:pt>
                <c:pt idx="803">
                  <c:v>14.72</c:v>
                </c:pt>
                <c:pt idx="804">
                  <c:v>14.742000000000001</c:v>
                </c:pt>
                <c:pt idx="805">
                  <c:v>14.731999999999999</c:v>
                </c:pt>
                <c:pt idx="806">
                  <c:v>14.757</c:v>
                </c:pt>
                <c:pt idx="807">
                  <c:v>14.73</c:v>
                </c:pt>
                <c:pt idx="808">
                  <c:v>14.747</c:v>
                </c:pt>
                <c:pt idx="809">
                  <c:v>14.746</c:v>
                </c:pt>
                <c:pt idx="810">
                  <c:v>14.75</c:v>
                </c:pt>
                <c:pt idx="811">
                  <c:v>14.73</c:v>
                </c:pt>
                <c:pt idx="812">
                  <c:v>14.743</c:v>
                </c:pt>
                <c:pt idx="813">
                  <c:v>14.731999999999999</c:v>
                </c:pt>
                <c:pt idx="814">
                  <c:v>14.739000000000001</c:v>
                </c:pt>
                <c:pt idx="815">
                  <c:v>14.747999999999999</c:v>
                </c:pt>
                <c:pt idx="816">
                  <c:v>14.749000000000001</c:v>
                </c:pt>
                <c:pt idx="817">
                  <c:v>14.749000000000001</c:v>
                </c:pt>
                <c:pt idx="818">
                  <c:v>14.742000000000001</c:v>
                </c:pt>
                <c:pt idx="819">
                  <c:v>14.743</c:v>
                </c:pt>
                <c:pt idx="820">
                  <c:v>14.753</c:v>
                </c:pt>
                <c:pt idx="821">
                  <c:v>14.743</c:v>
                </c:pt>
                <c:pt idx="822">
                  <c:v>14.75</c:v>
                </c:pt>
                <c:pt idx="823">
                  <c:v>14.701000000000001</c:v>
                </c:pt>
                <c:pt idx="824">
                  <c:v>14.75</c:v>
                </c:pt>
                <c:pt idx="825">
                  <c:v>14.749000000000001</c:v>
                </c:pt>
                <c:pt idx="826">
                  <c:v>14.742000000000001</c:v>
                </c:pt>
                <c:pt idx="827">
                  <c:v>14.736000000000001</c:v>
                </c:pt>
                <c:pt idx="828">
                  <c:v>14.744</c:v>
                </c:pt>
                <c:pt idx="829">
                  <c:v>14.746</c:v>
                </c:pt>
                <c:pt idx="830">
                  <c:v>14.734999999999999</c:v>
                </c:pt>
                <c:pt idx="831">
                  <c:v>14.731999999999999</c:v>
                </c:pt>
                <c:pt idx="832">
                  <c:v>14.734999999999999</c:v>
                </c:pt>
                <c:pt idx="833">
                  <c:v>14.736000000000001</c:v>
                </c:pt>
                <c:pt idx="834">
                  <c:v>14.731999999999999</c:v>
                </c:pt>
                <c:pt idx="835">
                  <c:v>14.738</c:v>
                </c:pt>
                <c:pt idx="836">
                  <c:v>14.739000000000001</c:v>
                </c:pt>
                <c:pt idx="837">
                  <c:v>14.75</c:v>
                </c:pt>
                <c:pt idx="838">
                  <c:v>14.739000000000001</c:v>
                </c:pt>
                <c:pt idx="839">
                  <c:v>14.74</c:v>
                </c:pt>
                <c:pt idx="840">
                  <c:v>14.742000000000001</c:v>
                </c:pt>
                <c:pt idx="841">
                  <c:v>14.756</c:v>
                </c:pt>
                <c:pt idx="842">
                  <c:v>14.739000000000001</c:v>
                </c:pt>
                <c:pt idx="843">
                  <c:v>14.744999999999999</c:v>
                </c:pt>
                <c:pt idx="844">
                  <c:v>14.744</c:v>
                </c:pt>
                <c:pt idx="845">
                  <c:v>14.734999999999999</c:v>
                </c:pt>
                <c:pt idx="846">
                  <c:v>14.749000000000001</c:v>
                </c:pt>
                <c:pt idx="847">
                  <c:v>14.747999999999999</c:v>
                </c:pt>
                <c:pt idx="848">
                  <c:v>14.738</c:v>
                </c:pt>
                <c:pt idx="849">
                  <c:v>14.724</c:v>
                </c:pt>
                <c:pt idx="850">
                  <c:v>14.733000000000001</c:v>
                </c:pt>
                <c:pt idx="851">
                  <c:v>14.744</c:v>
                </c:pt>
                <c:pt idx="852">
                  <c:v>14.733000000000001</c:v>
                </c:pt>
                <c:pt idx="853">
                  <c:v>14.718999999999999</c:v>
                </c:pt>
                <c:pt idx="854">
                  <c:v>14.75</c:v>
                </c:pt>
                <c:pt idx="855">
                  <c:v>14.73</c:v>
                </c:pt>
                <c:pt idx="856">
                  <c:v>14.754</c:v>
                </c:pt>
                <c:pt idx="857">
                  <c:v>14.728999999999999</c:v>
                </c:pt>
                <c:pt idx="858">
                  <c:v>14.725</c:v>
                </c:pt>
                <c:pt idx="859">
                  <c:v>14.728999999999999</c:v>
                </c:pt>
                <c:pt idx="860">
                  <c:v>14.746</c:v>
                </c:pt>
                <c:pt idx="861">
                  <c:v>14.734999999999999</c:v>
                </c:pt>
                <c:pt idx="862">
                  <c:v>14.744</c:v>
                </c:pt>
                <c:pt idx="863">
                  <c:v>14.737</c:v>
                </c:pt>
                <c:pt idx="864">
                  <c:v>14.746</c:v>
                </c:pt>
                <c:pt idx="865">
                  <c:v>14.727</c:v>
                </c:pt>
                <c:pt idx="866">
                  <c:v>0</c:v>
                </c:pt>
                <c:pt idx="867">
                  <c:v>14.717000000000001</c:v>
                </c:pt>
                <c:pt idx="868">
                  <c:v>14.756</c:v>
                </c:pt>
                <c:pt idx="869">
                  <c:v>14.743</c:v>
                </c:pt>
                <c:pt idx="870">
                  <c:v>14.746</c:v>
                </c:pt>
                <c:pt idx="871">
                  <c:v>14.742000000000001</c:v>
                </c:pt>
                <c:pt idx="872">
                  <c:v>14.760999999999999</c:v>
                </c:pt>
                <c:pt idx="873">
                  <c:v>14.696999999999999</c:v>
                </c:pt>
                <c:pt idx="874">
                  <c:v>0</c:v>
                </c:pt>
                <c:pt idx="875">
                  <c:v>14.743</c:v>
                </c:pt>
                <c:pt idx="876">
                  <c:v>14.726000000000001</c:v>
                </c:pt>
                <c:pt idx="877">
                  <c:v>14.738</c:v>
                </c:pt>
                <c:pt idx="878">
                  <c:v>14.752000000000001</c:v>
                </c:pt>
                <c:pt idx="879">
                  <c:v>0</c:v>
                </c:pt>
                <c:pt idx="880">
                  <c:v>14.76</c:v>
                </c:pt>
                <c:pt idx="881">
                  <c:v>14.755000000000001</c:v>
                </c:pt>
                <c:pt idx="882">
                  <c:v>14.744999999999999</c:v>
                </c:pt>
                <c:pt idx="883">
                  <c:v>14.724</c:v>
                </c:pt>
                <c:pt idx="884">
                  <c:v>14.744999999999999</c:v>
                </c:pt>
                <c:pt idx="885">
                  <c:v>14.743</c:v>
                </c:pt>
                <c:pt idx="886">
                  <c:v>14.747</c:v>
                </c:pt>
                <c:pt idx="887">
                  <c:v>14.75</c:v>
                </c:pt>
                <c:pt idx="888">
                  <c:v>0</c:v>
                </c:pt>
                <c:pt idx="889">
                  <c:v>14.763999999999999</c:v>
                </c:pt>
                <c:pt idx="890">
                  <c:v>0</c:v>
                </c:pt>
                <c:pt idx="891">
                  <c:v>0</c:v>
                </c:pt>
                <c:pt idx="892">
                  <c:v>14.757999999999999</c:v>
                </c:pt>
                <c:pt idx="893">
                  <c:v>14.760999999999999</c:v>
                </c:pt>
                <c:pt idx="894">
                  <c:v>0</c:v>
                </c:pt>
                <c:pt idx="895">
                  <c:v>14.762</c:v>
                </c:pt>
                <c:pt idx="896">
                  <c:v>14.737</c:v>
                </c:pt>
                <c:pt idx="897">
                  <c:v>14.747</c:v>
                </c:pt>
                <c:pt idx="898">
                  <c:v>14.747999999999999</c:v>
                </c:pt>
                <c:pt idx="899">
                  <c:v>14.744999999999999</c:v>
                </c:pt>
                <c:pt idx="900">
                  <c:v>14.728</c:v>
                </c:pt>
                <c:pt idx="901">
                  <c:v>0</c:v>
                </c:pt>
                <c:pt idx="902">
                  <c:v>14.743</c:v>
                </c:pt>
                <c:pt idx="903">
                  <c:v>0</c:v>
                </c:pt>
                <c:pt idx="904">
                  <c:v>0</c:v>
                </c:pt>
                <c:pt idx="905">
                  <c:v>14.753</c:v>
                </c:pt>
                <c:pt idx="906">
                  <c:v>14.734</c:v>
                </c:pt>
                <c:pt idx="907">
                  <c:v>0</c:v>
                </c:pt>
                <c:pt idx="908">
                  <c:v>0</c:v>
                </c:pt>
                <c:pt idx="909">
                  <c:v>14.725</c:v>
                </c:pt>
                <c:pt idx="910">
                  <c:v>14.749000000000001</c:v>
                </c:pt>
                <c:pt idx="911">
                  <c:v>14.763999999999999</c:v>
                </c:pt>
                <c:pt idx="912">
                  <c:v>14.754</c:v>
                </c:pt>
                <c:pt idx="913">
                  <c:v>14.727</c:v>
                </c:pt>
                <c:pt idx="914">
                  <c:v>14.744999999999999</c:v>
                </c:pt>
                <c:pt idx="915">
                  <c:v>0</c:v>
                </c:pt>
                <c:pt idx="916">
                  <c:v>14.728999999999999</c:v>
                </c:pt>
                <c:pt idx="917">
                  <c:v>14.756</c:v>
                </c:pt>
                <c:pt idx="918">
                  <c:v>14.747999999999999</c:v>
                </c:pt>
                <c:pt idx="919">
                  <c:v>14.746</c:v>
                </c:pt>
                <c:pt idx="920">
                  <c:v>14.738</c:v>
                </c:pt>
                <c:pt idx="921">
                  <c:v>14.756</c:v>
                </c:pt>
                <c:pt idx="922">
                  <c:v>0</c:v>
                </c:pt>
                <c:pt idx="923">
                  <c:v>0</c:v>
                </c:pt>
                <c:pt idx="924">
                  <c:v>14.74</c:v>
                </c:pt>
                <c:pt idx="925">
                  <c:v>0</c:v>
                </c:pt>
                <c:pt idx="926">
                  <c:v>14.756</c:v>
                </c:pt>
                <c:pt idx="927">
                  <c:v>14.757999999999999</c:v>
                </c:pt>
                <c:pt idx="928">
                  <c:v>0</c:v>
                </c:pt>
                <c:pt idx="929">
                  <c:v>14.747999999999999</c:v>
                </c:pt>
                <c:pt idx="930">
                  <c:v>14.757999999999999</c:v>
                </c:pt>
                <c:pt idx="931">
                  <c:v>0</c:v>
                </c:pt>
                <c:pt idx="932">
                  <c:v>14.743</c:v>
                </c:pt>
                <c:pt idx="933">
                  <c:v>14.744999999999999</c:v>
                </c:pt>
                <c:pt idx="934">
                  <c:v>14.750999999999999</c:v>
                </c:pt>
                <c:pt idx="935">
                  <c:v>0</c:v>
                </c:pt>
                <c:pt idx="936">
                  <c:v>14.757999999999999</c:v>
                </c:pt>
                <c:pt idx="937">
                  <c:v>14.742000000000001</c:v>
                </c:pt>
                <c:pt idx="938">
                  <c:v>0</c:v>
                </c:pt>
                <c:pt idx="939">
                  <c:v>14.731</c:v>
                </c:pt>
                <c:pt idx="940">
                  <c:v>0</c:v>
                </c:pt>
                <c:pt idx="941">
                  <c:v>14.734999999999999</c:v>
                </c:pt>
                <c:pt idx="942">
                  <c:v>14.718999999999999</c:v>
                </c:pt>
                <c:pt idx="943">
                  <c:v>0</c:v>
                </c:pt>
                <c:pt idx="944">
                  <c:v>14.747</c:v>
                </c:pt>
                <c:pt idx="945">
                  <c:v>14.757999999999999</c:v>
                </c:pt>
                <c:pt idx="946">
                  <c:v>14.715999999999999</c:v>
                </c:pt>
                <c:pt idx="947">
                  <c:v>14.766</c:v>
                </c:pt>
                <c:pt idx="948">
                  <c:v>14.739000000000001</c:v>
                </c:pt>
                <c:pt idx="949">
                  <c:v>14.708</c:v>
                </c:pt>
                <c:pt idx="950">
                  <c:v>14.762</c:v>
                </c:pt>
                <c:pt idx="951">
                  <c:v>14.762</c:v>
                </c:pt>
                <c:pt idx="952">
                  <c:v>14.747</c:v>
                </c:pt>
                <c:pt idx="953">
                  <c:v>14.750999999999999</c:v>
                </c:pt>
                <c:pt idx="954">
                  <c:v>14.744999999999999</c:v>
                </c:pt>
                <c:pt idx="955">
                  <c:v>14.742000000000001</c:v>
                </c:pt>
                <c:pt idx="956">
                  <c:v>14.743</c:v>
                </c:pt>
                <c:pt idx="957">
                  <c:v>14.752000000000001</c:v>
                </c:pt>
                <c:pt idx="958">
                  <c:v>14.744</c:v>
                </c:pt>
                <c:pt idx="959">
                  <c:v>0</c:v>
                </c:pt>
                <c:pt idx="960">
                  <c:v>0</c:v>
                </c:pt>
                <c:pt idx="961">
                  <c:v>14.725</c:v>
                </c:pt>
                <c:pt idx="962">
                  <c:v>0</c:v>
                </c:pt>
                <c:pt idx="963">
                  <c:v>14.742000000000001</c:v>
                </c:pt>
                <c:pt idx="964">
                  <c:v>0</c:v>
                </c:pt>
                <c:pt idx="965">
                  <c:v>0</c:v>
                </c:pt>
                <c:pt idx="966">
                  <c:v>14.752000000000001</c:v>
                </c:pt>
                <c:pt idx="967">
                  <c:v>14.757</c:v>
                </c:pt>
                <c:pt idx="968">
                  <c:v>14.744999999999999</c:v>
                </c:pt>
                <c:pt idx="969">
                  <c:v>0</c:v>
                </c:pt>
                <c:pt idx="970">
                  <c:v>14.746</c:v>
                </c:pt>
                <c:pt idx="971">
                  <c:v>14.744</c:v>
                </c:pt>
                <c:pt idx="972">
                  <c:v>14.744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14.769</c:v>
                </c:pt>
                <c:pt idx="977">
                  <c:v>14.766</c:v>
                </c:pt>
                <c:pt idx="978">
                  <c:v>0</c:v>
                </c:pt>
                <c:pt idx="979">
                  <c:v>14.74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14.731</c:v>
                </c:pt>
                <c:pt idx="984">
                  <c:v>14.757999999999999</c:v>
                </c:pt>
                <c:pt idx="985">
                  <c:v>0</c:v>
                </c:pt>
                <c:pt idx="986">
                  <c:v>14.744999999999999</c:v>
                </c:pt>
                <c:pt idx="987">
                  <c:v>14.734999999999999</c:v>
                </c:pt>
                <c:pt idx="988">
                  <c:v>14.750999999999999</c:v>
                </c:pt>
                <c:pt idx="989">
                  <c:v>14.752000000000001</c:v>
                </c:pt>
                <c:pt idx="990">
                  <c:v>14.753</c:v>
                </c:pt>
                <c:pt idx="991">
                  <c:v>14.757999999999999</c:v>
                </c:pt>
                <c:pt idx="992">
                  <c:v>14.747999999999999</c:v>
                </c:pt>
                <c:pt idx="993">
                  <c:v>0</c:v>
                </c:pt>
                <c:pt idx="994">
                  <c:v>14.734</c:v>
                </c:pt>
                <c:pt idx="995">
                  <c:v>0</c:v>
                </c:pt>
                <c:pt idx="996">
                  <c:v>14.747</c:v>
                </c:pt>
                <c:pt idx="997">
                  <c:v>14.756</c:v>
                </c:pt>
                <c:pt idx="998">
                  <c:v>14.75</c:v>
                </c:pt>
                <c:pt idx="999">
                  <c:v>14.737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14.766</c:v>
                </c:pt>
                <c:pt idx="1004">
                  <c:v>0</c:v>
                </c:pt>
                <c:pt idx="1005">
                  <c:v>14.755000000000001</c:v>
                </c:pt>
                <c:pt idx="1006">
                  <c:v>14.757999999999999</c:v>
                </c:pt>
                <c:pt idx="1007">
                  <c:v>14.721</c:v>
                </c:pt>
                <c:pt idx="1008">
                  <c:v>0</c:v>
                </c:pt>
                <c:pt idx="1009">
                  <c:v>14.76</c:v>
                </c:pt>
                <c:pt idx="1010">
                  <c:v>14.755000000000001</c:v>
                </c:pt>
                <c:pt idx="1011">
                  <c:v>0</c:v>
                </c:pt>
                <c:pt idx="1012">
                  <c:v>14.768000000000001</c:v>
                </c:pt>
                <c:pt idx="1013">
                  <c:v>14.72</c:v>
                </c:pt>
                <c:pt idx="1014">
                  <c:v>14.744</c:v>
                </c:pt>
                <c:pt idx="1015">
                  <c:v>14.749000000000001</c:v>
                </c:pt>
                <c:pt idx="1016">
                  <c:v>0</c:v>
                </c:pt>
                <c:pt idx="1017">
                  <c:v>14.756</c:v>
                </c:pt>
                <c:pt idx="1018">
                  <c:v>14.755000000000001</c:v>
                </c:pt>
                <c:pt idx="1019">
                  <c:v>0</c:v>
                </c:pt>
                <c:pt idx="1020">
                  <c:v>14.743</c:v>
                </c:pt>
                <c:pt idx="1021">
                  <c:v>14.747999999999999</c:v>
                </c:pt>
                <c:pt idx="1022">
                  <c:v>0</c:v>
                </c:pt>
                <c:pt idx="1023">
                  <c:v>14.760999999999999</c:v>
                </c:pt>
                <c:pt idx="1024">
                  <c:v>14.753</c:v>
                </c:pt>
                <c:pt idx="1025">
                  <c:v>14.741</c:v>
                </c:pt>
                <c:pt idx="1026">
                  <c:v>14.736000000000001</c:v>
                </c:pt>
                <c:pt idx="1027">
                  <c:v>14.76</c:v>
                </c:pt>
                <c:pt idx="1028">
                  <c:v>14.744</c:v>
                </c:pt>
                <c:pt idx="1029">
                  <c:v>14.750999999999999</c:v>
                </c:pt>
                <c:pt idx="1030">
                  <c:v>14.69</c:v>
                </c:pt>
                <c:pt idx="1031">
                  <c:v>0</c:v>
                </c:pt>
                <c:pt idx="1032">
                  <c:v>0</c:v>
                </c:pt>
                <c:pt idx="1033">
                  <c:v>14.741</c:v>
                </c:pt>
                <c:pt idx="1034">
                  <c:v>0</c:v>
                </c:pt>
                <c:pt idx="1035">
                  <c:v>14.74</c:v>
                </c:pt>
                <c:pt idx="1036">
                  <c:v>14.746</c:v>
                </c:pt>
                <c:pt idx="1037">
                  <c:v>14.747999999999999</c:v>
                </c:pt>
                <c:pt idx="1038">
                  <c:v>14.74</c:v>
                </c:pt>
                <c:pt idx="1039">
                  <c:v>14.74</c:v>
                </c:pt>
                <c:pt idx="1040">
                  <c:v>14.75</c:v>
                </c:pt>
                <c:pt idx="1041">
                  <c:v>0</c:v>
                </c:pt>
                <c:pt idx="1042">
                  <c:v>14.727</c:v>
                </c:pt>
                <c:pt idx="1043">
                  <c:v>14.737</c:v>
                </c:pt>
                <c:pt idx="1044">
                  <c:v>14.711</c:v>
                </c:pt>
                <c:pt idx="1045">
                  <c:v>14.744</c:v>
                </c:pt>
                <c:pt idx="1046">
                  <c:v>14.736000000000001</c:v>
                </c:pt>
                <c:pt idx="1047">
                  <c:v>14.760999999999999</c:v>
                </c:pt>
                <c:pt idx="1048">
                  <c:v>14.743</c:v>
                </c:pt>
                <c:pt idx="1049">
                  <c:v>14.74</c:v>
                </c:pt>
                <c:pt idx="1050">
                  <c:v>14.762</c:v>
                </c:pt>
                <c:pt idx="1051">
                  <c:v>0</c:v>
                </c:pt>
                <c:pt idx="1052">
                  <c:v>14.75</c:v>
                </c:pt>
                <c:pt idx="1053">
                  <c:v>14.731</c:v>
                </c:pt>
                <c:pt idx="1054">
                  <c:v>14.741</c:v>
                </c:pt>
                <c:pt idx="1055">
                  <c:v>14.718999999999999</c:v>
                </c:pt>
                <c:pt idx="1056">
                  <c:v>14.747</c:v>
                </c:pt>
                <c:pt idx="1057">
                  <c:v>14.754</c:v>
                </c:pt>
                <c:pt idx="1058">
                  <c:v>0</c:v>
                </c:pt>
                <c:pt idx="1059">
                  <c:v>14.738</c:v>
                </c:pt>
                <c:pt idx="1060">
                  <c:v>14.744</c:v>
                </c:pt>
                <c:pt idx="1061">
                  <c:v>14.756</c:v>
                </c:pt>
                <c:pt idx="1062">
                  <c:v>14.744999999999999</c:v>
                </c:pt>
                <c:pt idx="1063">
                  <c:v>14.752000000000001</c:v>
                </c:pt>
                <c:pt idx="1064">
                  <c:v>14.734999999999999</c:v>
                </c:pt>
                <c:pt idx="1065">
                  <c:v>14.738</c:v>
                </c:pt>
                <c:pt idx="1066">
                  <c:v>14.752000000000001</c:v>
                </c:pt>
                <c:pt idx="1067">
                  <c:v>14.749000000000001</c:v>
                </c:pt>
                <c:pt idx="1068">
                  <c:v>14.766</c:v>
                </c:pt>
                <c:pt idx="1069">
                  <c:v>14.752000000000001</c:v>
                </c:pt>
                <c:pt idx="1070">
                  <c:v>0</c:v>
                </c:pt>
                <c:pt idx="1071">
                  <c:v>0</c:v>
                </c:pt>
                <c:pt idx="1072">
                  <c:v>14.728</c:v>
                </c:pt>
                <c:pt idx="1073">
                  <c:v>14.723000000000001</c:v>
                </c:pt>
                <c:pt idx="1074">
                  <c:v>14.755000000000001</c:v>
                </c:pt>
                <c:pt idx="1075">
                  <c:v>14.741</c:v>
                </c:pt>
                <c:pt idx="1076">
                  <c:v>14.763</c:v>
                </c:pt>
                <c:pt idx="1077">
                  <c:v>14.757999999999999</c:v>
                </c:pt>
                <c:pt idx="1078">
                  <c:v>0</c:v>
                </c:pt>
                <c:pt idx="1079">
                  <c:v>14.744</c:v>
                </c:pt>
                <c:pt idx="1080">
                  <c:v>14.739000000000001</c:v>
                </c:pt>
                <c:pt idx="1081">
                  <c:v>14.737</c:v>
                </c:pt>
                <c:pt idx="1082">
                  <c:v>14.757999999999999</c:v>
                </c:pt>
                <c:pt idx="1083">
                  <c:v>14.73</c:v>
                </c:pt>
                <c:pt idx="1084">
                  <c:v>14.741</c:v>
                </c:pt>
                <c:pt idx="1085">
                  <c:v>0</c:v>
                </c:pt>
                <c:pt idx="1086">
                  <c:v>0</c:v>
                </c:pt>
                <c:pt idx="1087">
                  <c:v>14.737</c:v>
                </c:pt>
                <c:pt idx="1088">
                  <c:v>14.747999999999999</c:v>
                </c:pt>
                <c:pt idx="1089">
                  <c:v>14.755000000000001</c:v>
                </c:pt>
                <c:pt idx="1090">
                  <c:v>0</c:v>
                </c:pt>
                <c:pt idx="1091">
                  <c:v>14.744</c:v>
                </c:pt>
                <c:pt idx="1092">
                  <c:v>14.742000000000001</c:v>
                </c:pt>
                <c:pt idx="1093">
                  <c:v>14.752000000000001</c:v>
                </c:pt>
                <c:pt idx="1094">
                  <c:v>14.746</c:v>
                </c:pt>
                <c:pt idx="1095">
                  <c:v>14.741</c:v>
                </c:pt>
                <c:pt idx="1096">
                  <c:v>14.756</c:v>
                </c:pt>
                <c:pt idx="1097">
                  <c:v>0</c:v>
                </c:pt>
                <c:pt idx="1098">
                  <c:v>14.754</c:v>
                </c:pt>
                <c:pt idx="1099">
                  <c:v>0</c:v>
                </c:pt>
                <c:pt idx="1100">
                  <c:v>14.712999999999999</c:v>
                </c:pt>
                <c:pt idx="1101">
                  <c:v>14.699</c:v>
                </c:pt>
                <c:pt idx="1102">
                  <c:v>14.709</c:v>
                </c:pt>
                <c:pt idx="1103">
                  <c:v>0</c:v>
                </c:pt>
                <c:pt idx="1104">
                  <c:v>14.760999999999999</c:v>
                </c:pt>
                <c:pt idx="1105">
                  <c:v>14.734999999999999</c:v>
                </c:pt>
                <c:pt idx="1106">
                  <c:v>14.741</c:v>
                </c:pt>
                <c:pt idx="1107">
                  <c:v>14.723000000000001</c:v>
                </c:pt>
                <c:pt idx="1108">
                  <c:v>0</c:v>
                </c:pt>
                <c:pt idx="1109">
                  <c:v>0</c:v>
                </c:pt>
                <c:pt idx="1110">
                  <c:v>14.750999999999999</c:v>
                </c:pt>
                <c:pt idx="1111">
                  <c:v>14.747</c:v>
                </c:pt>
                <c:pt idx="1112">
                  <c:v>14.744999999999999</c:v>
                </c:pt>
                <c:pt idx="1113">
                  <c:v>14.763999999999999</c:v>
                </c:pt>
                <c:pt idx="1114">
                  <c:v>14.741</c:v>
                </c:pt>
                <c:pt idx="1115">
                  <c:v>14.736000000000001</c:v>
                </c:pt>
                <c:pt idx="1116">
                  <c:v>14.757999999999999</c:v>
                </c:pt>
                <c:pt idx="1117">
                  <c:v>14.731999999999999</c:v>
                </c:pt>
                <c:pt idx="1118">
                  <c:v>14.741</c:v>
                </c:pt>
                <c:pt idx="1119">
                  <c:v>14.744</c:v>
                </c:pt>
                <c:pt idx="1120">
                  <c:v>14.743</c:v>
                </c:pt>
                <c:pt idx="1121">
                  <c:v>14.744</c:v>
                </c:pt>
                <c:pt idx="1122">
                  <c:v>0</c:v>
                </c:pt>
                <c:pt idx="1123">
                  <c:v>14.734999999999999</c:v>
                </c:pt>
                <c:pt idx="1124">
                  <c:v>14.736000000000001</c:v>
                </c:pt>
                <c:pt idx="1125">
                  <c:v>14.73</c:v>
                </c:pt>
                <c:pt idx="1126">
                  <c:v>0</c:v>
                </c:pt>
                <c:pt idx="1127">
                  <c:v>14.74</c:v>
                </c:pt>
                <c:pt idx="1128">
                  <c:v>14.726000000000001</c:v>
                </c:pt>
                <c:pt idx="1129">
                  <c:v>14.759</c:v>
                </c:pt>
                <c:pt idx="1130">
                  <c:v>14.74</c:v>
                </c:pt>
                <c:pt idx="1131">
                  <c:v>0</c:v>
                </c:pt>
                <c:pt idx="1132">
                  <c:v>0</c:v>
                </c:pt>
                <c:pt idx="1133">
                  <c:v>14.737</c:v>
                </c:pt>
                <c:pt idx="1134">
                  <c:v>14.74</c:v>
                </c:pt>
                <c:pt idx="1135">
                  <c:v>0</c:v>
                </c:pt>
                <c:pt idx="1136">
                  <c:v>14.757999999999999</c:v>
                </c:pt>
                <c:pt idx="1137">
                  <c:v>14.744</c:v>
                </c:pt>
                <c:pt idx="1138">
                  <c:v>14.734</c:v>
                </c:pt>
                <c:pt idx="1139">
                  <c:v>0</c:v>
                </c:pt>
                <c:pt idx="1140">
                  <c:v>0</c:v>
                </c:pt>
                <c:pt idx="1141">
                  <c:v>14.741</c:v>
                </c:pt>
                <c:pt idx="1142">
                  <c:v>0</c:v>
                </c:pt>
                <c:pt idx="1143">
                  <c:v>14.73</c:v>
                </c:pt>
                <c:pt idx="1144">
                  <c:v>0</c:v>
                </c:pt>
                <c:pt idx="1145">
                  <c:v>0</c:v>
                </c:pt>
                <c:pt idx="1146">
                  <c:v>14.747999999999999</c:v>
                </c:pt>
                <c:pt idx="1147">
                  <c:v>14.74</c:v>
                </c:pt>
                <c:pt idx="1148">
                  <c:v>14.721</c:v>
                </c:pt>
                <c:pt idx="1149">
                  <c:v>14.76</c:v>
                </c:pt>
                <c:pt idx="1150">
                  <c:v>14.726000000000001</c:v>
                </c:pt>
                <c:pt idx="1151">
                  <c:v>14.734999999999999</c:v>
                </c:pt>
                <c:pt idx="1152">
                  <c:v>14.747</c:v>
                </c:pt>
                <c:pt idx="1153">
                  <c:v>14.755000000000001</c:v>
                </c:pt>
                <c:pt idx="1154">
                  <c:v>14.72</c:v>
                </c:pt>
                <c:pt idx="1155">
                  <c:v>14.734</c:v>
                </c:pt>
                <c:pt idx="1156">
                  <c:v>14.734999999999999</c:v>
                </c:pt>
                <c:pt idx="1157">
                  <c:v>14.759</c:v>
                </c:pt>
                <c:pt idx="1158">
                  <c:v>14.736000000000001</c:v>
                </c:pt>
                <c:pt idx="1159">
                  <c:v>14.737</c:v>
                </c:pt>
                <c:pt idx="1160">
                  <c:v>14.742000000000001</c:v>
                </c:pt>
                <c:pt idx="1161">
                  <c:v>14.752000000000001</c:v>
                </c:pt>
                <c:pt idx="1162">
                  <c:v>14.755000000000001</c:v>
                </c:pt>
                <c:pt idx="1163">
                  <c:v>14.753</c:v>
                </c:pt>
                <c:pt idx="1164">
                  <c:v>14.744</c:v>
                </c:pt>
                <c:pt idx="1165">
                  <c:v>14.739000000000001</c:v>
                </c:pt>
                <c:pt idx="1166">
                  <c:v>14.744</c:v>
                </c:pt>
                <c:pt idx="1167">
                  <c:v>14.755000000000001</c:v>
                </c:pt>
                <c:pt idx="1168">
                  <c:v>14.749000000000001</c:v>
                </c:pt>
                <c:pt idx="1169">
                  <c:v>14.74</c:v>
                </c:pt>
                <c:pt idx="1170">
                  <c:v>14.750999999999999</c:v>
                </c:pt>
                <c:pt idx="1171">
                  <c:v>14.738</c:v>
                </c:pt>
                <c:pt idx="1172">
                  <c:v>14.746</c:v>
                </c:pt>
                <c:pt idx="1173">
                  <c:v>14.749000000000001</c:v>
                </c:pt>
                <c:pt idx="1174">
                  <c:v>14.738</c:v>
                </c:pt>
                <c:pt idx="1175">
                  <c:v>14.754</c:v>
                </c:pt>
                <c:pt idx="1176">
                  <c:v>0</c:v>
                </c:pt>
                <c:pt idx="1177">
                  <c:v>14.76</c:v>
                </c:pt>
                <c:pt idx="1178">
                  <c:v>14.762</c:v>
                </c:pt>
                <c:pt idx="1179">
                  <c:v>14.706</c:v>
                </c:pt>
                <c:pt idx="1180">
                  <c:v>14.763</c:v>
                </c:pt>
                <c:pt idx="1181">
                  <c:v>14.76</c:v>
                </c:pt>
                <c:pt idx="1182">
                  <c:v>0</c:v>
                </c:pt>
                <c:pt idx="1183">
                  <c:v>0</c:v>
                </c:pt>
                <c:pt idx="1184">
                  <c:v>14.759</c:v>
                </c:pt>
                <c:pt idx="1185">
                  <c:v>14.743</c:v>
                </c:pt>
                <c:pt idx="1186">
                  <c:v>0</c:v>
                </c:pt>
                <c:pt idx="1187">
                  <c:v>14.744999999999999</c:v>
                </c:pt>
                <c:pt idx="1188">
                  <c:v>14.749000000000001</c:v>
                </c:pt>
                <c:pt idx="1189">
                  <c:v>14.721</c:v>
                </c:pt>
                <c:pt idx="1190">
                  <c:v>14.736000000000001</c:v>
                </c:pt>
                <c:pt idx="1191">
                  <c:v>0</c:v>
                </c:pt>
                <c:pt idx="1192">
                  <c:v>14.734999999999999</c:v>
                </c:pt>
                <c:pt idx="1193">
                  <c:v>14.749000000000001</c:v>
                </c:pt>
                <c:pt idx="1194">
                  <c:v>0</c:v>
                </c:pt>
                <c:pt idx="1195">
                  <c:v>14.738</c:v>
                </c:pt>
                <c:pt idx="1196">
                  <c:v>0</c:v>
                </c:pt>
                <c:pt idx="1197">
                  <c:v>14.749000000000001</c:v>
                </c:pt>
                <c:pt idx="1198">
                  <c:v>0</c:v>
                </c:pt>
                <c:pt idx="1199">
                  <c:v>14.733000000000001</c:v>
                </c:pt>
                <c:pt idx="1200">
                  <c:v>0</c:v>
                </c:pt>
                <c:pt idx="1201">
                  <c:v>0</c:v>
                </c:pt>
                <c:pt idx="1202">
                  <c:v>14.747999999999999</c:v>
                </c:pt>
                <c:pt idx="1203">
                  <c:v>14.742000000000001</c:v>
                </c:pt>
                <c:pt idx="1204">
                  <c:v>14.742000000000001</c:v>
                </c:pt>
                <c:pt idx="1205">
                  <c:v>14.742000000000001</c:v>
                </c:pt>
                <c:pt idx="1206">
                  <c:v>14.73</c:v>
                </c:pt>
                <c:pt idx="1207">
                  <c:v>14.750999999999999</c:v>
                </c:pt>
                <c:pt idx="1208">
                  <c:v>14.726000000000001</c:v>
                </c:pt>
                <c:pt idx="1209">
                  <c:v>14.747</c:v>
                </c:pt>
                <c:pt idx="1210">
                  <c:v>0</c:v>
                </c:pt>
                <c:pt idx="1211">
                  <c:v>14.75</c:v>
                </c:pt>
                <c:pt idx="1212">
                  <c:v>14.750999999999999</c:v>
                </c:pt>
                <c:pt idx="1213">
                  <c:v>0</c:v>
                </c:pt>
                <c:pt idx="1214">
                  <c:v>14.747999999999999</c:v>
                </c:pt>
                <c:pt idx="1215">
                  <c:v>0</c:v>
                </c:pt>
                <c:pt idx="1216">
                  <c:v>14.734</c:v>
                </c:pt>
                <c:pt idx="1217">
                  <c:v>0</c:v>
                </c:pt>
                <c:pt idx="1218">
                  <c:v>14.742000000000001</c:v>
                </c:pt>
                <c:pt idx="1219">
                  <c:v>0</c:v>
                </c:pt>
                <c:pt idx="1220">
                  <c:v>0</c:v>
                </c:pt>
                <c:pt idx="1221">
                  <c:v>14.733000000000001</c:v>
                </c:pt>
                <c:pt idx="1222">
                  <c:v>14.741</c:v>
                </c:pt>
                <c:pt idx="1223">
                  <c:v>0</c:v>
                </c:pt>
                <c:pt idx="1224">
                  <c:v>0</c:v>
                </c:pt>
                <c:pt idx="1225">
                  <c:v>14.76</c:v>
                </c:pt>
                <c:pt idx="1226">
                  <c:v>14.760999999999999</c:v>
                </c:pt>
                <c:pt idx="1227">
                  <c:v>14.744</c:v>
                </c:pt>
                <c:pt idx="1228">
                  <c:v>14.754</c:v>
                </c:pt>
                <c:pt idx="1229">
                  <c:v>14.76</c:v>
                </c:pt>
                <c:pt idx="1230">
                  <c:v>14.73</c:v>
                </c:pt>
                <c:pt idx="1231">
                  <c:v>0</c:v>
                </c:pt>
                <c:pt idx="1232">
                  <c:v>14.747999999999999</c:v>
                </c:pt>
                <c:pt idx="1233">
                  <c:v>14.734</c:v>
                </c:pt>
                <c:pt idx="1234">
                  <c:v>14.749000000000001</c:v>
                </c:pt>
                <c:pt idx="1235">
                  <c:v>14.728</c:v>
                </c:pt>
                <c:pt idx="1236">
                  <c:v>14.754</c:v>
                </c:pt>
                <c:pt idx="1237">
                  <c:v>0</c:v>
                </c:pt>
                <c:pt idx="1238">
                  <c:v>14.760999999999999</c:v>
                </c:pt>
                <c:pt idx="1239">
                  <c:v>14.763</c:v>
                </c:pt>
                <c:pt idx="1240">
                  <c:v>14.737</c:v>
                </c:pt>
                <c:pt idx="1241">
                  <c:v>14.752000000000001</c:v>
                </c:pt>
                <c:pt idx="1242">
                  <c:v>14.737</c:v>
                </c:pt>
                <c:pt idx="1243">
                  <c:v>14.736000000000001</c:v>
                </c:pt>
                <c:pt idx="1244">
                  <c:v>14.734999999999999</c:v>
                </c:pt>
                <c:pt idx="1245">
                  <c:v>14.755000000000001</c:v>
                </c:pt>
                <c:pt idx="1246">
                  <c:v>0</c:v>
                </c:pt>
                <c:pt idx="1247">
                  <c:v>14.727</c:v>
                </c:pt>
                <c:pt idx="1248">
                  <c:v>14.726000000000001</c:v>
                </c:pt>
                <c:pt idx="1249">
                  <c:v>0</c:v>
                </c:pt>
                <c:pt idx="1250">
                  <c:v>14.742000000000001</c:v>
                </c:pt>
                <c:pt idx="1251">
                  <c:v>14.734</c:v>
                </c:pt>
                <c:pt idx="1252">
                  <c:v>14.749000000000001</c:v>
                </c:pt>
                <c:pt idx="1253">
                  <c:v>14.733000000000001</c:v>
                </c:pt>
                <c:pt idx="1254">
                  <c:v>14.750999999999999</c:v>
                </c:pt>
                <c:pt idx="1255">
                  <c:v>14.741</c:v>
                </c:pt>
                <c:pt idx="1256">
                  <c:v>14.734999999999999</c:v>
                </c:pt>
                <c:pt idx="1257">
                  <c:v>14.734999999999999</c:v>
                </c:pt>
                <c:pt idx="1258">
                  <c:v>14.741</c:v>
                </c:pt>
                <c:pt idx="1259">
                  <c:v>14.725</c:v>
                </c:pt>
                <c:pt idx="1260">
                  <c:v>14.724</c:v>
                </c:pt>
                <c:pt idx="1261">
                  <c:v>14.742000000000001</c:v>
                </c:pt>
                <c:pt idx="1262">
                  <c:v>14.733000000000001</c:v>
                </c:pt>
                <c:pt idx="1263">
                  <c:v>14.746</c:v>
                </c:pt>
                <c:pt idx="1264">
                  <c:v>14.743</c:v>
                </c:pt>
                <c:pt idx="1265">
                  <c:v>14.743</c:v>
                </c:pt>
                <c:pt idx="1266">
                  <c:v>14.721</c:v>
                </c:pt>
                <c:pt idx="1267">
                  <c:v>14.73</c:v>
                </c:pt>
                <c:pt idx="1268">
                  <c:v>0</c:v>
                </c:pt>
                <c:pt idx="1269">
                  <c:v>14.755000000000001</c:v>
                </c:pt>
                <c:pt idx="1270">
                  <c:v>14.746</c:v>
                </c:pt>
                <c:pt idx="1271">
                  <c:v>14.731999999999999</c:v>
                </c:pt>
                <c:pt idx="1272">
                  <c:v>14.726000000000001</c:v>
                </c:pt>
                <c:pt idx="1273">
                  <c:v>14.739000000000001</c:v>
                </c:pt>
                <c:pt idx="1274">
                  <c:v>14.74</c:v>
                </c:pt>
                <c:pt idx="1275">
                  <c:v>0</c:v>
                </c:pt>
                <c:pt idx="1276">
                  <c:v>14.738</c:v>
                </c:pt>
                <c:pt idx="1277">
                  <c:v>14.747</c:v>
                </c:pt>
                <c:pt idx="1278">
                  <c:v>14.739000000000001</c:v>
                </c:pt>
                <c:pt idx="1279">
                  <c:v>14.743</c:v>
                </c:pt>
                <c:pt idx="1280">
                  <c:v>14.722</c:v>
                </c:pt>
                <c:pt idx="1281">
                  <c:v>14.737</c:v>
                </c:pt>
                <c:pt idx="1282">
                  <c:v>14.741</c:v>
                </c:pt>
                <c:pt idx="1283">
                  <c:v>14.750999999999999</c:v>
                </c:pt>
                <c:pt idx="1284">
                  <c:v>14.731</c:v>
                </c:pt>
                <c:pt idx="1285">
                  <c:v>14.754</c:v>
                </c:pt>
                <c:pt idx="1286">
                  <c:v>0</c:v>
                </c:pt>
                <c:pt idx="1287">
                  <c:v>14.73</c:v>
                </c:pt>
                <c:pt idx="1288">
                  <c:v>14.741</c:v>
                </c:pt>
                <c:pt idx="1289">
                  <c:v>14.744</c:v>
                </c:pt>
                <c:pt idx="1290">
                  <c:v>14.739000000000001</c:v>
                </c:pt>
                <c:pt idx="1291">
                  <c:v>0</c:v>
                </c:pt>
                <c:pt idx="1292">
                  <c:v>14.734</c:v>
                </c:pt>
                <c:pt idx="1293">
                  <c:v>14.74</c:v>
                </c:pt>
                <c:pt idx="1294">
                  <c:v>14.718999999999999</c:v>
                </c:pt>
                <c:pt idx="1295">
                  <c:v>14.749000000000001</c:v>
                </c:pt>
                <c:pt idx="1296">
                  <c:v>14.715999999999999</c:v>
                </c:pt>
                <c:pt idx="1297">
                  <c:v>14.743</c:v>
                </c:pt>
                <c:pt idx="1298">
                  <c:v>14.743</c:v>
                </c:pt>
                <c:pt idx="1299">
                  <c:v>14.752000000000001</c:v>
                </c:pt>
                <c:pt idx="1300">
                  <c:v>14.734999999999999</c:v>
                </c:pt>
                <c:pt idx="1301">
                  <c:v>14.753</c:v>
                </c:pt>
                <c:pt idx="1302">
                  <c:v>14.731</c:v>
                </c:pt>
                <c:pt idx="1303">
                  <c:v>14.753</c:v>
                </c:pt>
                <c:pt idx="1304">
                  <c:v>14.739000000000001</c:v>
                </c:pt>
                <c:pt idx="1305">
                  <c:v>14.739000000000001</c:v>
                </c:pt>
                <c:pt idx="1306">
                  <c:v>14.741</c:v>
                </c:pt>
                <c:pt idx="1307">
                  <c:v>14.734999999999999</c:v>
                </c:pt>
                <c:pt idx="1308">
                  <c:v>14.756</c:v>
                </c:pt>
                <c:pt idx="1309">
                  <c:v>0</c:v>
                </c:pt>
                <c:pt idx="1310">
                  <c:v>14.702999999999999</c:v>
                </c:pt>
                <c:pt idx="1311">
                  <c:v>14.741</c:v>
                </c:pt>
                <c:pt idx="1312">
                  <c:v>0</c:v>
                </c:pt>
                <c:pt idx="1313">
                  <c:v>14.734999999999999</c:v>
                </c:pt>
                <c:pt idx="1314">
                  <c:v>0</c:v>
                </c:pt>
                <c:pt idx="1315">
                  <c:v>14.712999999999999</c:v>
                </c:pt>
                <c:pt idx="1316">
                  <c:v>14.744999999999999</c:v>
                </c:pt>
                <c:pt idx="1317">
                  <c:v>14.741</c:v>
                </c:pt>
                <c:pt idx="1318">
                  <c:v>14.734</c:v>
                </c:pt>
                <c:pt idx="1319">
                  <c:v>14.736000000000001</c:v>
                </c:pt>
                <c:pt idx="1320">
                  <c:v>14.747</c:v>
                </c:pt>
                <c:pt idx="1321">
                  <c:v>14.722</c:v>
                </c:pt>
                <c:pt idx="1322">
                  <c:v>14.741</c:v>
                </c:pt>
                <c:pt idx="1323">
                  <c:v>14.734999999999999</c:v>
                </c:pt>
                <c:pt idx="1324">
                  <c:v>14.725</c:v>
                </c:pt>
                <c:pt idx="1325">
                  <c:v>0</c:v>
                </c:pt>
                <c:pt idx="1326">
                  <c:v>14.752000000000001</c:v>
                </c:pt>
                <c:pt idx="1327">
                  <c:v>0</c:v>
                </c:pt>
                <c:pt idx="1328">
                  <c:v>14.75</c:v>
                </c:pt>
                <c:pt idx="1329">
                  <c:v>14.742000000000001</c:v>
                </c:pt>
                <c:pt idx="1330">
                  <c:v>14.73</c:v>
                </c:pt>
                <c:pt idx="1331">
                  <c:v>14.736000000000001</c:v>
                </c:pt>
                <c:pt idx="1332">
                  <c:v>14.742000000000001</c:v>
                </c:pt>
                <c:pt idx="1333">
                  <c:v>0</c:v>
                </c:pt>
                <c:pt idx="1334">
                  <c:v>14.737</c:v>
                </c:pt>
                <c:pt idx="1335">
                  <c:v>0</c:v>
                </c:pt>
                <c:pt idx="1336">
                  <c:v>14.722</c:v>
                </c:pt>
                <c:pt idx="1337">
                  <c:v>14.742000000000001</c:v>
                </c:pt>
                <c:pt idx="1338">
                  <c:v>14.734</c:v>
                </c:pt>
                <c:pt idx="1339">
                  <c:v>0</c:v>
                </c:pt>
                <c:pt idx="1340">
                  <c:v>0</c:v>
                </c:pt>
                <c:pt idx="1341">
                  <c:v>14.731999999999999</c:v>
                </c:pt>
                <c:pt idx="1342">
                  <c:v>14.738</c:v>
                </c:pt>
                <c:pt idx="1343">
                  <c:v>14.749000000000001</c:v>
                </c:pt>
                <c:pt idx="1344">
                  <c:v>14.74</c:v>
                </c:pt>
                <c:pt idx="1345">
                  <c:v>0</c:v>
                </c:pt>
                <c:pt idx="1346">
                  <c:v>0</c:v>
                </c:pt>
                <c:pt idx="1347">
                  <c:v>14.74</c:v>
                </c:pt>
                <c:pt idx="1348">
                  <c:v>14.747999999999999</c:v>
                </c:pt>
                <c:pt idx="1349">
                  <c:v>14.744999999999999</c:v>
                </c:pt>
                <c:pt idx="1350">
                  <c:v>14.749000000000001</c:v>
                </c:pt>
                <c:pt idx="1351">
                  <c:v>14.683</c:v>
                </c:pt>
                <c:pt idx="1352">
                  <c:v>0</c:v>
                </c:pt>
                <c:pt idx="1353">
                  <c:v>14.756</c:v>
                </c:pt>
                <c:pt idx="1354">
                  <c:v>14.728</c:v>
                </c:pt>
                <c:pt idx="1355">
                  <c:v>0</c:v>
                </c:pt>
                <c:pt idx="1356">
                  <c:v>14.706</c:v>
                </c:pt>
                <c:pt idx="1357">
                  <c:v>14.755000000000001</c:v>
                </c:pt>
                <c:pt idx="1358">
                  <c:v>0</c:v>
                </c:pt>
                <c:pt idx="1359">
                  <c:v>14.726000000000001</c:v>
                </c:pt>
                <c:pt idx="1360">
                  <c:v>14.73</c:v>
                </c:pt>
                <c:pt idx="1361">
                  <c:v>14.73</c:v>
                </c:pt>
                <c:pt idx="1362">
                  <c:v>0</c:v>
                </c:pt>
                <c:pt idx="1363">
                  <c:v>14.723000000000001</c:v>
                </c:pt>
                <c:pt idx="1364">
                  <c:v>14.743</c:v>
                </c:pt>
                <c:pt idx="1365">
                  <c:v>0</c:v>
                </c:pt>
                <c:pt idx="1366">
                  <c:v>14.744999999999999</c:v>
                </c:pt>
                <c:pt idx="1367">
                  <c:v>14.733000000000001</c:v>
                </c:pt>
                <c:pt idx="1368">
                  <c:v>0</c:v>
                </c:pt>
                <c:pt idx="1369">
                  <c:v>0</c:v>
                </c:pt>
                <c:pt idx="1370">
                  <c:v>14.705</c:v>
                </c:pt>
                <c:pt idx="1371">
                  <c:v>14.726000000000001</c:v>
                </c:pt>
                <c:pt idx="1372">
                  <c:v>14.712</c:v>
                </c:pt>
                <c:pt idx="1373">
                  <c:v>14.753</c:v>
                </c:pt>
                <c:pt idx="1374">
                  <c:v>0</c:v>
                </c:pt>
                <c:pt idx="1375">
                  <c:v>0</c:v>
                </c:pt>
                <c:pt idx="1376">
                  <c:v>14.72</c:v>
                </c:pt>
                <c:pt idx="1377">
                  <c:v>14.731999999999999</c:v>
                </c:pt>
                <c:pt idx="1378">
                  <c:v>14.754</c:v>
                </c:pt>
                <c:pt idx="1379">
                  <c:v>14.744999999999999</c:v>
                </c:pt>
                <c:pt idx="1380">
                  <c:v>14.75</c:v>
                </c:pt>
                <c:pt idx="1381">
                  <c:v>0</c:v>
                </c:pt>
                <c:pt idx="1382">
                  <c:v>14.737</c:v>
                </c:pt>
                <c:pt idx="1383">
                  <c:v>14.739000000000001</c:v>
                </c:pt>
                <c:pt idx="1384">
                  <c:v>14.736000000000001</c:v>
                </c:pt>
                <c:pt idx="1385">
                  <c:v>14.731999999999999</c:v>
                </c:pt>
                <c:pt idx="1386">
                  <c:v>14.721</c:v>
                </c:pt>
                <c:pt idx="1387">
                  <c:v>14.747</c:v>
                </c:pt>
                <c:pt idx="1388">
                  <c:v>14.727</c:v>
                </c:pt>
                <c:pt idx="1389">
                  <c:v>14.737</c:v>
                </c:pt>
                <c:pt idx="1390">
                  <c:v>14.749000000000001</c:v>
                </c:pt>
                <c:pt idx="1391">
                  <c:v>0</c:v>
                </c:pt>
                <c:pt idx="1392">
                  <c:v>14.755000000000001</c:v>
                </c:pt>
                <c:pt idx="1393">
                  <c:v>14.733000000000001</c:v>
                </c:pt>
                <c:pt idx="1394">
                  <c:v>14.725</c:v>
                </c:pt>
                <c:pt idx="1395">
                  <c:v>14.733000000000001</c:v>
                </c:pt>
                <c:pt idx="1396">
                  <c:v>14.731999999999999</c:v>
                </c:pt>
                <c:pt idx="1397">
                  <c:v>14.737</c:v>
                </c:pt>
                <c:pt idx="1398">
                  <c:v>14.71</c:v>
                </c:pt>
                <c:pt idx="1399">
                  <c:v>0</c:v>
                </c:pt>
                <c:pt idx="1400">
                  <c:v>14.74</c:v>
                </c:pt>
                <c:pt idx="1401">
                  <c:v>14.739000000000001</c:v>
                </c:pt>
                <c:pt idx="1402">
                  <c:v>14.737</c:v>
                </c:pt>
                <c:pt idx="1403">
                  <c:v>14.736000000000001</c:v>
                </c:pt>
                <c:pt idx="1404">
                  <c:v>14.743</c:v>
                </c:pt>
                <c:pt idx="1405">
                  <c:v>14.734999999999999</c:v>
                </c:pt>
                <c:pt idx="1406">
                  <c:v>14.73</c:v>
                </c:pt>
                <c:pt idx="1407">
                  <c:v>14.728999999999999</c:v>
                </c:pt>
                <c:pt idx="1408">
                  <c:v>14.739000000000001</c:v>
                </c:pt>
                <c:pt idx="1409">
                  <c:v>14.744</c:v>
                </c:pt>
                <c:pt idx="1410">
                  <c:v>14.733000000000001</c:v>
                </c:pt>
                <c:pt idx="1411">
                  <c:v>14.723000000000001</c:v>
                </c:pt>
                <c:pt idx="1412">
                  <c:v>14.742000000000001</c:v>
                </c:pt>
                <c:pt idx="1413">
                  <c:v>14.744999999999999</c:v>
                </c:pt>
                <c:pt idx="1414">
                  <c:v>14.753</c:v>
                </c:pt>
                <c:pt idx="1415">
                  <c:v>14.743</c:v>
                </c:pt>
                <c:pt idx="1416">
                  <c:v>14.717000000000001</c:v>
                </c:pt>
                <c:pt idx="1417">
                  <c:v>14.712</c:v>
                </c:pt>
                <c:pt idx="1418">
                  <c:v>14.734999999999999</c:v>
                </c:pt>
                <c:pt idx="1419">
                  <c:v>14.728999999999999</c:v>
                </c:pt>
                <c:pt idx="1420">
                  <c:v>14.736000000000001</c:v>
                </c:pt>
                <c:pt idx="1421">
                  <c:v>14.744999999999999</c:v>
                </c:pt>
                <c:pt idx="1422">
                  <c:v>14.691000000000001</c:v>
                </c:pt>
                <c:pt idx="1423">
                  <c:v>14.743</c:v>
                </c:pt>
                <c:pt idx="1424">
                  <c:v>14.724</c:v>
                </c:pt>
                <c:pt idx="1425">
                  <c:v>14.736000000000001</c:v>
                </c:pt>
                <c:pt idx="1426">
                  <c:v>14.739000000000001</c:v>
                </c:pt>
                <c:pt idx="1427">
                  <c:v>14.734</c:v>
                </c:pt>
                <c:pt idx="1428">
                  <c:v>14.736000000000001</c:v>
                </c:pt>
                <c:pt idx="1429">
                  <c:v>14.744</c:v>
                </c:pt>
                <c:pt idx="1430">
                  <c:v>14.705</c:v>
                </c:pt>
                <c:pt idx="1431">
                  <c:v>14.750999999999999</c:v>
                </c:pt>
                <c:pt idx="1432">
                  <c:v>14.717000000000001</c:v>
                </c:pt>
                <c:pt idx="1433">
                  <c:v>14.731</c:v>
                </c:pt>
                <c:pt idx="1434">
                  <c:v>14.744999999999999</c:v>
                </c:pt>
                <c:pt idx="1435">
                  <c:v>14.755000000000001</c:v>
                </c:pt>
                <c:pt idx="1436">
                  <c:v>14.746</c:v>
                </c:pt>
                <c:pt idx="1437">
                  <c:v>14.722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14.718</c:v>
                </c:pt>
                <c:pt idx="1442">
                  <c:v>14.741</c:v>
                </c:pt>
                <c:pt idx="1443">
                  <c:v>14.712</c:v>
                </c:pt>
                <c:pt idx="1444">
                  <c:v>0</c:v>
                </c:pt>
                <c:pt idx="1445">
                  <c:v>0</c:v>
                </c:pt>
                <c:pt idx="1446">
                  <c:v>14.74</c:v>
                </c:pt>
                <c:pt idx="1447">
                  <c:v>0</c:v>
                </c:pt>
                <c:pt idx="1448">
                  <c:v>14.721</c:v>
                </c:pt>
                <c:pt idx="1449">
                  <c:v>14.749000000000001</c:v>
                </c:pt>
                <c:pt idx="1450">
                  <c:v>14.742000000000001</c:v>
                </c:pt>
                <c:pt idx="1451">
                  <c:v>0</c:v>
                </c:pt>
                <c:pt idx="1452">
                  <c:v>14.728999999999999</c:v>
                </c:pt>
                <c:pt idx="1453">
                  <c:v>14.744999999999999</c:v>
                </c:pt>
                <c:pt idx="1454">
                  <c:v>0</c:v>
                </c:pt>
                <c:pt idx="1455">
                  <c:v>14.747</c:v>
                </c:pt>
                <c:pt idx="1456">
                  <c:v>14.693</c:v>
                </c:pt>
                <c:pt idx="1457">
                  <c:v>14.746</c:v>
                </c:pt>
                <c:pt idx="1458">
                  <c:v>14.75</c:v>
                </c:pt>
                <c:pt idx="1459">
                  <c:v>14.715999999999999</c:v>
                </c:pt>
                <c:pt idx="1460">
                  <c:v>14.746</c:v>
                </c:pt>
                <c:pt idx="1461">
                  <c:v>14.746</c:v>
                </c:pt>
                <c:pt idx="1462">
                  <c:v>14.739000000000001</c:v>
                </c:pt>
                <c:pt idx="1463">
                  <c:v>14.742000000000001</c:v>
                </c:pt>
                <c:pt idx="1464">
                  <c:v>14.743</c:v>
                </c:pt>
                <c:pt idx="1465">
                  <c:v>14.734</c:v>
                </c:pt>
                <c:pt idx="1466">
                  <c:v>14.747999999999999</c:v>
                </c:pt>
                <c:pt idx="1467">
                  <c:v>14.736000000000001</c:v>
                </c:pt>
                <c:pt idx="1468">
                  <c:v>14.71</c:v>
                </c:pt>
                <c:pt idx="1469">
                  <c:v>14.747999999999999</c:v>
                </c:pt>
                <c:pt idx="1470">
                  <c:v>14.692</c:v>
                </c:pt>
                <c:pt idx="1471">
                  <c:v>0</c:v>
                </c:pt>
                <c:pt idx="1472">
                  <c:v>14.76</c:v>
                </c:pt>
                <c:pt idx="1473">
                  <c:v>0</c:v>
                </c:pt>
                <c:pt idx="1474">
                  <c:v>14.731999999999999</c:v>
                </c:pt>
                <c:pt idx="1475">
                  <c:v>0</c:v>
                </c:pt>
                <c:pt idx="1476">
                  <c:v>14.724</c:v>
                </c:pt>
                <c:pt idx="1477">
                  <c:v>14.742000000000001</c:v>
                </c:pt>
                <c:pt idx="1478">
                  <c:v>14.747</c:v>
                </c:pt>
                <c:pt idx="1479">
                  <c:v>14.743</c:v>
                </c:pt>
                <c:pt idx="1480">
                  <c:v>0</c:v>
                </c:pt>
                <c:pt idx="1481">
                  <c:v>14.742000000000001</c:v>
                </c:pt>
                <c:pt idx="1482">
                  <c:v>0</c:v>
                </c:pt>
                <c:pt idx="1483">
                  <c:v>14.75</c:v>
                </c:pt>
                <c:pt idx="1484">
                  <c:v>0</c:v>
                </c:pt>
                <c:pt idx="1485">
                  <c:v>14.734999999999999</c:v>
                </c:pt>
                <c:pt idx="1486">
                  <c:v>0</c:v>
                </c:pt>
                <c:pt idx="1487">
                  <c:v>14.741</c:v>
                </c:pt>
                <c:pt idx="1488">
                  <c:v>14.744</c:v>
                </c:pt>
                <c:pt idx="1489">
                  <c:v>0</c:v>
                </c:pt>
                <c:pt idx="1490">
                  <c:v>14.717000000000001</c:v>
                </c:pt>
                <c:pt idx="1491">
                  <c:v>0</c:v>
                </c:pt>
                <c:pt idx="1492">
                  <c:v>14.725</c:v>
                </c:pt>
                <c:pt idx="1493">
                  <c:v>14.702</c:v>
                </c:pt>
                <c:pt idx="1494">
                  <c:v>14.728</c:v>
                </c:pt>
                <c:pt idx="1495">
                  <c:v>14.715999999999999</c:v>
                </c:pt>
                <c:pt idx="1496">
                  <c:v>14.726000000000001</c:v>
                </c:pt>
                <c:pt idx="1497">
                  <c:v>14.742000000000001</c:v>
                </c:pt>
                <c:pt idx="1498">
                  <c:v>0</c:v>
                </c:pt>
                <c:pt idx="1499">
                  <c:v>14.756</c:v>
                </c:pt>
                <c:pt idx="1500">
                  <c:v>14.733000000000001</c:v>
                </c:pt>
                <c:pt idx="1501">
                  <c:v>14.742000000000001</c:v>
                </c:pt>
                <c:pt idx="1502">
                  <c:v>14.749000000000001</c:v>
                </c:pt>
                <c:pt idx="1503">
                  <c:v>14.744</c:v>
                </c:pt>
                <c:pt idx="1504">
                  <c:v>0</c:v>
                </c:pt>
                <c:pt idx="1505">
                  <c:v>14.737</c:v>
                </c:pt>
                <c:pt idx="1506">
                  <c:v>0</c:v>
                </c:pt>
                <c:pt idx="1507">
                  <c:v>14.749000000000001</c:v>
                </c:pt>
                <c:pt idx="1508">
                  <c:v>0</c:v>
                </c:pt>
                <c:pt idx="1509">
                  <c:v>0</c:v>
                </c:pt>
                <c:pt idx="1510">
                  <c:v>14.741</c:v>
                </c:pt>
                <c:pt idx="1511">
                  <c:v>0</c:v>
                </c:pt>
                <c:pt idx="1512">
                  <c:v>14.744999999999999</c:v>
                </c:pt>
                <c:pt idx="1513">
                  <c:v>14.744999999999999</c:v>
                </c:pt>
                <c:pt idx="1514">
                  <c:v>14.74</c:v>
                </c:pt>
                <c:pt idx="1515">
                  <c:v>14.742000000000001</c:v>
                </c:pt>
                <c:pt idx="1516">
                  <c:v>14.750999999999999</c:v>
                </c:pt>
                <c:pt idx="1517">
                  <c:v>14.747999999999999</c:v>
                </c:pt>
                <c:pt idx="1518">
                  <c:v>14.722</c:v>
                </c:pt>
                <c:pt idx="1519">
                  <c:v>14.744</c:v>
                </c:pt>
                <c:pt idx="1520">
                  <c:v>14.728999999999999</c:v>
                </c:pt>
                <c:pt idx="1521">
                  <c:v>14.724</c:v>
                </c:pt>
                <c:pt idx="1522">
                  <c:v>14.731999999999999</c:v>
                </c:pt>
                <c:pt idx="1523">
                  <c:v>14.760999999999999</c:v>
                </c:pt>
                <c:pt idx="1524">
                  <c:v>14.737</c:v>
                </c:pt>
                <c:pt idx="1525">
                  <c:v>14.742000000000001</c:v>
                </c:pt>
                <c:pt idx="1526">
                  <c:v>14.747</c:v>
                </c:pt>
                <c:pt idx="1527">
                  <c:v>14.718</c:v>
                </c:pt>
                <c:pt idx="1528">
                  <c:v>0</c:v>
                </c:pt>
                <c:pt idx="1529">
                  <c:v>0</c:v>
                </c:pt>
                <c:pt idx="1530">
                  <c:v>14.734999999999999</c:v>
                </c:pt>
                <c:pt idx="1531">
                  <c:v>14.746</c:v>
                </c:pt>
                <c:pt idx="1532">
                  <c:v>14.743</c:v>
                </c:pt>
                <c:pt idx="1533">
                  <c:v>14.723000000000001</c:v>
                </c:pt>
                <c:pt idx="1534">
                  <c:v>14.747</c:v>
                </c:pt>
                <c:pt idx="1535">
                  <c:v>0</c:v>
                </c:pt>
                <c:pt idx="1536">
                  <c:v>14.743</c:v>
                </c:pt>
                <c:pt idx="1537">
                  <c:v>14.739000000000001</c:v>
                </c:pt>
                <c:pt idx="1538">
                  <c:v>14.743</c:v>
                </c:pt>
                <c:pt idx="1539">
                  <c:v>14.75</c:v>
                </c:pt>
                <c:pt idx="1540">
                  <c:v>14.737</c:v>
                </c:pt>
                <c:pt idx="1541">
                  <c:v>14.747</c:v>
                </c:pt>
                <c:pt idx="1542">
                  <c:v>14.738</c:v>
                </c:pt>
                <c:pt idx="1543">
                  <c:v>0</c:v>
                </c:pt>
                <c:pt idx="1544">
                  <c:v>14.744</c:v>
                </c:pt>
                <c:pt idx="1545">
                  <c:v>0</c:v>
                </c:pt>
                <c:pt idx="1546">
                  <c:v>0</c:v>
                </c:pt>
                <c:pt idx="1547">
                  <c:v>14.73</c:v>
                </c:pt>
                <c:pt idx="1548">
                  <c:v>14.755000000000001</c:v>
                </c:pt>
                <c:pt idx="1549">
                  <c:v>14.736000000000001</c:v>
                </c:pt>
                <c:pt idx="1550">
                  <c:v>14.744999999999999</c:v>
                </c:pt>
                <c:pt idx="1551">
                  <c:v>0</c:v>
                </c:pt>
                <c:pt idx="1552">
                  <c:v>0</c:v>
                </c:pt>
                <c:pt idx="1553">
                  <c:v>14.742000000000001</c:v>
                </c:pt>
                <c:pt idx="1554">
                  <c:v>14.756</c:v>
                </c:pt>
                <c:pt idx="1555">
                  <c:v>14.738</c:v>
                </c:pt>
                <c:pt idx="1556">
                  <c:v>14.728</c:v>
                </c:pt>
                <c:pt idx="1557">
                  <c:v>0</c:v>
                </c:pt>
                <c:pt idx="1558">
                  <c:v>14.744</c:v>
                </c:pt>
                <c:pt idx="1559">
                  <c:v>14.742000000000001</c:v>
                </c:pt>
                <c:pt idx="1560">
                  <c:v>0</c:v>
                </c:pt>
                <c:pt idx="1561">
                  <c:v>0</c:v>
                </c:pt>
                <c:pt idx="1562">
                  <c:v>14.752000000000001</c:v>
                </c:pt>
                <c:pt idx="1563">
                  <c:v>14.734999999999999</c:v>
                </c:pt>
                <c:pt idx="1564">
                  <c:v>14.749000000000001</c:v>
                </c:pt>
                <c:pt idx="1565">
                  <c:v>14.743</c:v>
                </c:pt>
                <c:pt idx="1566">
                  <c:v>14.747</c:v>
                </c:pt>
                <c:pt idx="1567">
                  <c:v>14.743</c:v>
                </c:pt>
                <c:pt idx="1568">
                  <c:v>14.736000000000001</c:v>
                </c:pt>
                <c:pt idx="1569">
                  <c:v>14.744999999999999</c:v>
                </c:pt>
                <c:pt idx="1570">
                  <c:v>0</c:v>
                </c:pt>
                <c:pt idx="1571">
                  <c:v>14.747</c:v>
                </c:pt>
                <c:pt idx="1572">
                  <c:v>14.742000000000001</c:v>
                </c:pt>
                <c:pt idx="1573">
                  <c:v>14.746</c:v>
                </c:pt>
                <c:pt idx="1574">
                  <c:v>14.75</c:v>
                </c:pt>
                <c:pt idx="1575">
                  <c:v>14.726000000000001</c:v>
                </c:pt>
                <c:pt idx="1576">
                  <c:v>14.759</c:v>
                </c:pt>
                <c:pt idx="1577">
                  <c:v>14.752000000000001</c:v>
                </c:pt>
                <c:pt idx="1578">
                  <c:v>14.744999999999999</c:v>
                </c:pt>
                <c:pt idx="1579">
                  <c:v>14.741</c:v>
                </c:pt>
                <c:pt idx="1580">
                  <c:v>14.746</c:v>
                </c:pt>
                <c:pt idx="1581">
                  <c:v>0</c:v>
                </c:pt>
                <c:pt idx="1582">
                  <c:v>14.747</c:v>
                </c:pt>
                <c:pt idx="1583">
                  <c:v>14.743</c:v>
                </c:pt>
                <c:pt idx="1584">
                  <c:v>0</c:v>
                </c:pt>
                <c:pt idx="1585">
                  <c:v>14.718999999999999</c:v>
                </c:pt>
                <c:pt idx="1586">
                  <c:v>14.712999999999999</c:v>
                </c:pt>
                <c:pt idx="1587">
                  <c:v>0</c:v>
                </c:pt>
                <c:pt idx="1588">
                  <c:v>14.743</c:v>
                </c:pt>
                <c:pt idx="1589">
                  <c:v>14.744999999999999</c:v>
                </c:pt>
                <c:pt idx="1590">
                  <c:v>0</c:v>
                </c:pt>
                <c:pt idx="1591">
                  <c:v>14.744</c:v>
                </c:pt>
                <c:pt idx="1592">
                  <c:v>14.76</c:v>
                </c:pt>
                <c:pt idx="1593">
                  <c:v>0</c:v>
                </c:pt>
                <c:pt idx="1594">
                  <c:v>14.723000000000001</c:v>
                </c:pt>
                <c:pt idx="1595">
                  <c:v>14.760999999999999</c:v>
                </c:pt>
                <c:pt idx="1596">
                  <c:v>14.731</c:v>
                </c:pt>
                <c:pt idx="1597">
                  <c:v>14.747999999999999</c:v>
                </c:pt>
                <c:pt idx="1598">
                  <c:v>14.718999999999999</c:v>
                </c:pt>
                <c:pt idx="1599">
                  <c:v>0</c:v>
                </c:pt>
                <c:pt idx="1600">
                  <c:v>14.742000000000001</c:v>
                </c:pt>
                <c:pt idx="1601">
                  <c:v>14.757</c:v>
                </c:pt>
                <c:pt idx="1602">
                  <c:v>14.737</c:v>
                </c:pt>
                <c:pt idx="1603">
                  <c:v>0</c:v>
                </c:pt>
                <c:pt idx="1604">
                  <c:v>14.76</c:v>
                </c:pt>
                <c:pt idx="1605">
                  <c:v>14.752000000000001</c:v>
                </c:pt>
                <c:pt idx="1606">
                  <c:v>14.750999999999999</c:v>
                </c:pt>
                <c:pt idx="1607">
                  <c:v>14.722</c:v>
                </c:pt>
                <c:pt idx="1608">
                  <c:v>14.744999999999999</c:v>
                </c:pt>
                <c:pt idx="1609">
                  <c:v>0</c:v>
                </c:pt>
                <c:pt idx="1610">
                  <c:v>14.742000000000001</c:v>
                </c:pt>
                <c:pt idx="1611">
                  <c:v>14.728</c:v>
                </c:pt>
                <c:pt idx="1612">
                  <c:v>14.742000000000001</c:v>
                </c:pt>
                <c:pt idx="1613">
                  <c:v>14.739000000000001</c:v>
                </c:pt>
                <c:pt idx="1614">
                  <c:v>14.744</c:v>
                </c:pt>
                <c:pt idx="1615">
                  <c:v>14.728999999999999</c:v>
                </c:pt>
                <c:pt idx="1616">
                  <c:v>14.743</c:v>
                </c:pt>
                <c:pt idx="1617">
                  <c:v>14.749000000000001</c:v>
                </c:pt>
                <c:pt idx="1618">
                  <c:v>0</c:v>
                </c:pt>
                <c:pt idx="1619">
                  <c:v>14.75</c:v>
                </c:pt>
                <c:pt idx="1620">
                  <c:v>14.746</c:v>
                </c:pt>
                <c:pt idx="1621">
                  <c:v>14.753</c:v>
                </c:pt>
                <c:pt idx="1622">
                  <c:v>0</c:v>
                </c:pt>
                <c:pt idx="1623">
                  <c:v>0</c:v>
                </c:pt>
                <c:pt idx="1624">
                  <c:v>14.747</c:v>
                </c:pt>
                <c:pt idx="1625">
                  <c:v>0</c:v>
                </c:pt>
                <c:pt idx="1626">
                  <c:v>14.731</c:v>
                </c:pt>
                <c:pt idx="1627">
                  <c:v>14.75</c:v>
                </c:pt>
                <c:pt idx="1628">
                  <c:v>14.744</c:v>
                </c:pt>
                <c:pt idx="1629">
                  <c:v>0</c:v>
                </c:pt>
                <c:pt idx="1630">
                  <c:v>14.744</c:v>
                </c:pt>
                <c:pt idx="1631">
                  <c:v>14.744999999999999</c:v>
                </c:pt>
                <c:pt idx="1632">
                  <c:v>0</c:v>
                </c:pt>
                <c:pt idx="1633">
                  <c:v>0</c:v>
                </c:pt>
                <c:pt idx="1634">
                  <c:v>14.763</c:v>
                </c:pt>
                <c:pt idx="1635">
                  <c:v>14.747999999999999</c:v>
                </c:pt>
                <c:pt idx="1636">
                  <c:v>0</c:v>
                </c:pt>
                <c:pt idx="1637">
                  <c:v>14.742000000000001</c:v>
                </c:pt>
                <c:pt idx="1638">
                  <c:v>14.744999999999999</c:v>
                </c:pt>
                <c:pt idx="1639">
                  <c:v>14.721</c:v>
                </c:pt>
                <c:pt idx="1640">
                  <c:v>14.760999999999999</c:v>
                </c:pt>
                <c:pt idx="1641">
                  <c:v>14.738</c:v>
                </c:pt>
                <c:pt idx="1642">
                  <c:v>14.757999999999999</c:v>
                </c:pt>
                <c:pt idx="1643">
                  <c:v>14.746</c:v>
                </c:pt>
                <c:pt idx="1644">
                  <c:v>14.741</c:v>
                </c:pt>
                <c:pt idx="1645">
                  <c:v>14.731</c:v>
                </c:pt>
                <c:pt idx="1646">
                  <c:v>14.741</c:v>
                </c:pt>
                <c:pt idx="1647">
                  <c:v>14.757999999999999</c:v>
                </c:pt>
                <c:pt idx="1648">
                  <c:v>14.749000000000001</c:v>
                </c:pt>
                <c:pt idx="1649">
                  <c:v>14.752000000000001</c:v>
                </c:pt>
                <c:pt idx="1650">
                  <c:v>14.75</c:v>
                </c:pt>
                <c:pt idx="1651">
                  <c:v>14.709</c:v>
                </c:pt>
                <c:pt idx="1652">
                  <c:v>14.752000000000001</c:v>
                </c:pt>
                <c:pt idx="1653">
                  <c:v>14.757</c:v>
                </c:pt>
                <c:pt idx="1654">
                  <c:v>14.734999999999999</c:v>
                </c:pt>
                <c:pt idx="1655">
                  <c:v>14.753</c:v>
                </c:pt>
                <c:pt idx="1656">
                  <c:v>14.74</c:v>
                </c:pt>
                <c:pt idx="1657">
                  <c:v>14.756</c:v>
                </c:pt>
                <c:pt idx="1658">
                  <c:v>14.742000000000001</c:v>
                </c:pt>
                <c:pt idx="1659">
                  <c:v>14.731</c:v>
                </c:pt>
                <c:pt idx="1660">
                  <c:v>14.738</c:v>
                </c:pt>
                <c:pt idx="1661">
                  <c:v>14.747999999999999</c:v>
                </c:pt>
                <c:pt idx="1662">
                  <c:v>14.743</c:v>
                </c:pt>
                <c:pt idx="1663">
                  <c:v>14.737</c:v>
                </c:pt>
                <c:pt idx="1664">
                  <c:v>14.709</c:v>
                </c:pt>
                <c:pt idx="1665">
                  <c:v>0</c:v>
                </c:pt>
                <c:pt idx="1666">
                  <c:v>0</c:v>
                </c:pt>
                <c:pt idx="1667">
                  <c:v>14.752000000000001</c:v>
                </c:pt>
                <c:pt idx="1668">
                  <c:v>14.726000000000001</c:v>
                </c:pt>
                <c:pt idx="1669">
                  <c:v>14.731</c:v>
                </c:pt>
                <c:pt idx="1670">
                  <c:v>0</c:v>
                </c:pt>
                <c:pt idx="1671">
                  <c:v>14.750999999999999</c:v>
                </c:pt>
                <c:pt idx="1672">
                  <c:v>14.753</c:v>
                </c:pt>
                <c:pt idx="1673">
                  <c:v>14.755000000000001</c:v>
                </c:pt>
                <c:pt idx="1674">
                  <c:v>0</c:v>
                </c:pt>
                <c:pt idx="1675">
                  <c:v>14.76</c:v>
                </c:pt>
                <c:pt idx="1676">
                  <c:v>14.752000000000001</c:v>
                </c:pt>
                <c:pt idx="1677">
                  <c:v>14.746</c:v>
                </c:pt>
                <c:pt idx="1678">
                  <c:v>14.757</c:v>
                </c:pt>
                <c:pt idx="1679">
                  <c:v>14.724</c:v>
                </c:pt>
                <c:pt idx="1680">
                  <c:v>14.74</c:v>
                </c:pt>
                <c:pt idx="1681">
                  <c:v>14.742000000000001</c:v>
                </c:pt>
                <c:pt idx="1682">
                  <c:v>14.752000000000001</c:v>
                </c:pt>
                <c:pt idx="1683">
                  <c:v>0</c:v>
                </c:pt>
                <c:pt idx="1684">
                  <c:v>14.749000000000001</c:v>
                </c:pt>
                <c:pt idx="1685">
                  <c:v>0</c:v>
                </c:pt>
                <c:pt idx="1686">
                  <c:v>0</c:v>
                </c:pt>
                <c:pt idx="1687">
                  <c:v>14.728</c:v>
                </c:pt>
                <c:pt idx="1688">
                  <c:v>14.722</c:v>
                </c:pt>
                <c:pt idx="1689">
                  <c:v>14.750999999999999</c:v>
                </c:pt>
                <c:pt idx="1690">
                  <c:v>14.734999999999999</c:v>
                </c:pt>
                <c:pt idx="1691">
                  <c:v>14.750999999999999</c:v>
                </c:pt>
                <c:pt idx="1692">
                  <c:v>14.755000000000001</c:v>
                </c:pt>
                <c:pt idx="1693">
                  <c:v>14.74</c:v>
                </c:pt>
                <c:pt idx="1694">
                  <c:v>14.746</c:v>
                </c:pt>
                <c:pt idx="1695">
                  <c:v>14.756</c:v>
                </c:pt>
                <c:pt idx="1696">
                  <c:v>14.744</c:v>
                </c:pt>
                <c:pt idx="1697">
                  <c:v>14.750999999999999</c:v>
                </c:pt>
                <c:pt idx="1698">
                  <c:v>14.756</c:v>
                </c:pt>
                <c:pt idx="1699">
                  <c:v>14.737</c:v>
                </c:pt>
                <c:pt idx="1700">
                  <c:v>14.757999999999999</c:v>
                </c:pt>
                <c:pt idx="1701">
                  <c:v>14.743</c:v>
                </c:pt>
                <c:pt idx="1702">
                  <c:v>14.749000000000001</c:v>
                </c:pt>
                <c:pt idx="1703">
                  <c:v>14.741</c:v>
                </c:pt>
                <c:pt idx="1704">
                  <c:v>14.734</c:v>
                </c:pt>
                <c:pt idx="1705">
                  <c:v>14.742000000000001</c:v>
                </c:pt>
                <c:pt idx="1706">
                  <c:v>14.737</c:v>
                </c:pt>
                <c:pt idx="1707">
                  <c:v>14.754</c:v>
                </c:pt>
                <c:pt idx="1708">
                  <c:v>14.760999999999999</c:v>
                </c:pt>
                <c:pt idx="1709">
                  <c:v>14.738</c:v>
                </c:pt>
                <c:pt idx="1710">
                  <c:v>14.753</c:v>
                </c:pt>
                <c:pt idx="1711">
                  <c:v>14.722</c:v>
                </c:pt>
                <c:pt idx="1712">
                  <c:v>14.715999999999999</c:v>
                </c:pt>
                <c:pt idx="1713">
                  <c:v>14.731999999999999</c:v>
                </c:pt>
                <c:pt idx="1714">
                  <c:v>14.747999999999999</c:v>
                </c:pt>
                <c:pt idx="1715">
                  <c:v>14.755000000000001</c:v>
                </c:pt>
                <c:pt idx="1716">
                  <c:v>14.75</c:v>
                </c:pt>
                <c:pt idx="1717">
                  <c:v>14.756</c:v>
                </c:pt>
                <c:pt idx="1718">
                  <c:v>14.75</c:v>
                </c:pt>
                <c:pt idx="1719">
                  <c:v>14.744999999999999</c:v>
                </c:pt>
                <c:pt idx="1720">
                  <c:v>14.742000000000001</c:v>
                </c:pt>
                <c:pt idx="1721">
                  <c:v>14.747999999999999</c:v>
                </c:pt>
                <c:pt idx="1722">
                  <c:v>14.744</c:v>
                </c:pt>
                <c:pt idx="1723">
                  <c:v>14.731</c:v>
                </c:pt>
                <c:pt idx="1724">
                  <c:v>14.731999999999999</c:v>
                </c:pt>
                <c:pt idx="1725">
                  <c:v>14.746</c:v>
                </c:pt>
                <c:pt idx="1726">
                  <c:v>14.744</c:v>
                </c:pt>
                <c:pt idx="1727">
                  <c:v>14.736000000000001</c:v>
                </c:pt>
                <c:pt idx="1728">
                  <c:v>14.746</c:v>
                </c:pt>
                <c:pt idx="1729">
                  <c:v>14.747999999999999</c:v>
                </c:pt>
                <c:pt idx="1730">
                  <c:v>14.747</c:v>
                </c:pt>
                <c:pt idx="1731">
                  <c:v>14.737</c:v>
                </c:pt>
                <c:pt idx="1732">
                  <c:v>14.715999999999999</c:v>
                </c:pt>
                <c:pt idx="1733">
                  <c:v>14.756</c:v>
                </c:pt>
                <c:pt idx="1734">
                  <c:v>14.74</c:v>
                </c:pt>
                <c:pt idx="1735">
                  <c:v>14.746</c:v>
                </c:pt>
                <c:pt idx="1736">
                  <c:v>14.753</c:v>
                </c:pt>
                <c:pt idx="1737">
                  <c:v>14.731</c:v>
                </c:pt>
                <c:pt idx="1738">
                  <c:v>14.744</c:v>
                </c:pt>
                <c:pt idx="1739">
                  <c:v>14.743</c:v>
                </c:pt>
                <c:pt idx="1740">
                  <c:v>14.744999999999999</c:v>
                </c:pt>
                <c:pt idx="1741">
                  <c:v>14.734999999999999</c:v>
                </c:pt>
                <c:pt idx="1742">
                  <c:v>14.734999999999999</c:v>
                </c:pt>
                <c:pt idx="1743">
                  <c:v>14.744</c:v>
                </c:pt>
                <c:pt idx="1744">
                  <c:v>14.738</c:v>
                </c:pt>
                <c:pt idx="1745">
                  <c:v>14.737</c:v>
                </c:pt>
                <c:pt idx="1746">
                  <c:v>14.722</c:v>
                </c:pt>
                <c:pt idx="1747">
                  <c:v>14.712999999999999</c:v>
                </c:pt>
                <c:pt idx="1748">
                  <c:v>14.728999999999999</c:v>
                </c:pt>
                <c:pt idx="1749">
                  <c:v>14.743</c:v>
                </c:pt>
                <c:pt idx="1750">
                  <c:v>14.753</c:v>
                </c:pt>
                <c:pt idx="1751">
                  <c:v>14.743</c:v>
                </c:pt>
                <c:pt idx="1752">
                  <c:v>14.75</c:v>
                </c:pt>
                <c:pt idx="1753">
                  <c:v>14.734999999999999</c:v>
                </c:pt>
                <c:pt idx="1754">
                  <c:v>14.739000000000001</c:v>
                </c:pt>
                <c:pt idx="1755">
                  <c:v>14.718999999999999</c:v>
                </c:pt>
                <c:pt idx="1756">
                  <c:v>14.737</c:v>
                </c:pt>
                <c:pt idx="1757">
                  <c:v>14.734</c:v>
                </c:pt>
                <c:pt idx="1758">
                  <c:v>14.742000000000001</c:v>
                </c:pt>
                <c:pt idx="1759">
                  <c:v>14.747999999999999</c:v>
                </c:pt>
                <c:pt idx="1760">
                  <c:v>14.747</c:v>
                </c:pt>
                <c:pt idx="1761">
                  <c:v>14.738</c:v>
                </c:pt>
                <c:pt idx="1762">
                  <c:v>14.717000000000001</c:v>
                </c:pt>
                <c:pt idx="1763">
                  <c:v>14.75</c:v>
                </c:pt>
                <c:pt idx="1764">
                  <c:v>14.753</c:v>
                </c:pt>
                <c:pt idx="1765">
                  <c:v>14.711</c:v>
                </c:pt>
                <c:pt idx="1766">
                  <c:v>14.74</c:v>
                </c:pt>
                <c:pt idx="1767">
                  <c:v>14.705</c:v>
                </c:pt>
                <c:pt idx="1768">
                  <c:v>14.747</c:v>
                </c:pt>
                <c:pt idx="1769">
                  <c:v>14.756</c:v>
                </c:pt>
                <c:pt idx="1770">
                  <c:v>14.755000000000001</c:v>
                </c:pt>
                <c:pt idx="1771">
                  <c:v>14.757999999999999</c:v>
                </c:pt>
                <c:pt idx="1772">
                  <c:v>14.731</c:v>
                </c:pt>
                <c:pt idx="1773">
                  <c:v>14.763999999999999</c:v>
                </c:pt>
                <c:pt idx="1774">
                  <c:v>14.746</c:v>
                </c:pt>
                <c:pt idx="1775">
                  <c:v>14.756</c:v>
                </c:pt>
                <c:pt idx="1776">
                  <c:v>14.743</c:v>
                </c:pt>
                <c:pt idx="1777">
                  <c:v>14.747</c:v>
                </c:pt>
                <c:pt idx="1778">
                  <c:v>14.721</c:v>
                </c:pt>
                <c:pt idx="1779">
                  <c:v>14.739000000000001</c:v>
                </c:pt>
                <c:pt idx="1780">
                  <c:v>14.733000000000001</c:v>
                </c:pt>
                <c:pt idx="1781">
                  <c:v>14.754</c:v>
                </c:pt>
                <c:pt idx="1782">
                  <c:v>14.744</c:v>
                </c:pt>
                <c:pt idx="1783">
                  <c:v>14.728</c:v>
                </c:pt>
                <c:pt idx="1784">
                  <c:v>14.733000000000001</c:v>
                </c:pt>
                <c:pt idx="1785">
                  <c:v>14.762</c:v>
                </c:pt>
                <c:pt idx="1786">
                  <c:v>14.737</c:v>
                </c:pt>
                <c:pt idx="1787">
                  <c:v>14.741</c:v>
                </c:pt>
                <c:pt idx="1788">
                  <c:v>14.749000000000001</c:v>
                </c:pt>
                <c:pt idx="1789">
                  <c:v>14.755000000000001</c:v>
                </c:pt>
                <c:pt idx="1790">
                  <c:v>14.741</c:v>
                </c:pt>
                <c:pt idx="1791">
                  <c:v>14.742000000000001</c:v>
                </c:pt>
                <c:pt idx="1792">
                  <c:v>14.737</c:v>
                </c:pt>
                <c:pt idx="1793">
                  <c:v>14.755000000000001</c:v>
                </c:pt>
                <c:pt idx="1794">
                  <c:v>14.727</c:v>
                </c:pt>
                <c:pt idx="1795">
                  <c:v>14.744999999999999</c:v>
                </c:pt>
                <c:pt idx="1796">
                  <c:v>14.717000000000001</c:v>
                </c:pt>
                <c:pt idx="1797">
                  <c:v>14.747</c:v>
                </c:pt>
                <c:pt idx="1798">
                  <c:v>14.739000000000001</c:v>
                </c:pt>
                <c:pt idx="1799">
                  <c:v>14.741</c:v>
                </c:pt>
                <c:pt idx="1800">
                  <c:v>14.727</c:v>
                </c:pt>
                <c:pt idx="1801">
                  <c:v>14.727</c:v>
                </c:pt>
                <c:pt idx="1802">
                  <c:v>14.757999999999999</c:v>
                </c:pt>
                <c:pt idx="1803">
                  <c:v>14.731999999999999</c:v>
                </c:pt>
                <c:pt idx="1804">
                  <c:v>14.75</c:v>
                </c:pt>
                <c:pt idx="1805">
                  <c:v>14.756</c:v>
                </c:pt>
                <c:pt idx="1806">
                  <c:v>14.753</c:v>
                </c:pt>
                <c:pt idx="1807">
                  <c:v>14.756</c:v>
                </c:pt>
                <c:pt idx="1808">
                  <c:v>14.750999999999999</c:v>
                </c:pt>
                <c:pt idx="1809">
                  <c:v>14.743</c:v>
                </c:pt>
                <c:pt idx="1810">
                  <c:v>14.73</c:v>
                </c:pt>
                <c:pt idx="1811">
                  <c:v>14.757</c:v>
                </c:pt>
                <c:pt idx="1812">
                  <c:v>14.747999999999999</c:v>
                </c:pt>
                <c:pt idx="1813">
                  <c:v>14.747999999999999</c:v>
                </c:pt>
                <c:pt idx="1814">
                  <c:v>14.75</c:v>
                </c:pt>
                <c:pt idx="1815">
                  <c:v>14.726000000000001</c:v>
                </c:pt>
                <c:pt idx="1816">
                  <c:v>14.744</c:v>
                </c:pt>
                <c:pt idx="1817">
                  <c:v>14.742000000000001</c:v>
                </c:pt>
                <c:pt idx="1818">
                  <c:v>14.74</c:v>
                </c:pt>
                <c:pt idx="1819">
                  <c:v>14.742000000000001</c:v>
                </c:pt>
                <c:pt idx="1820">
                  <c:v>14.712</c:v>
                </c:pt>
                <c:pt idx="1821">
                  <c:v>14.742000000000001</c:v>
                </c:pt>
                <c:pt idx="1822">
                  <c:v>14.725</c:v>
                </c:pt>
                <c:pt idx="1823">
                  <c:v>14.739000000000001</c:v>
                </c:pt>
                <c:pt idx="1824">
                  <c:v>14.756</c:v>
                </c:pt>
                <c:pt idx="1825">
                  <c:v>14.725</c:v>
                </c:pt>
                <c:pt idx="1826">
                  <c:v>14.739000000000001</c:v>
                </c:pt>
                <c:pt idx="1827">
                  <c:v>14.739000000000001</c:v>
                </c:pt>
                <c:pt idx="1828">
                  <c:v>14.727</c:v>
                </c:pt>
                <c:pt idx="1829">
                  <c:v>14.734</c:v>
                </c:pt>
                <c:pt idx="1830">
                  <c:v>14.754</c:v>
                </c:pt>
                <c:pt idx="1831">
                  <c:v>14.728</c:v>
                </c:pt>
                <c:pt idx="1832">
                  <c:v>14.738</c:v>
                </c:pt>
                <c:pt idx="1833">
                  <c:v>14.704000000000001</c:v>
                </c:pt>
                <c:pt idx="1834">
                  <c:v>14.75</c:v>
                </c:pt>
                <c:pt idx="1835">
                  <c:v>14.741</c:v>
                </c:pt>
                <c:pt idx="1836">
                  <c:v>14.72</c:v>
                </c:pt>
                <c:pt idx="1837">
                  <c:v>14.757999999999999</c:v>
                </c:pt>
                <c:pt idx="1838">
                  <c:v>14.737</c:v>
                </c:pt>
                <c:pt idx="1839">
                  <c:v>14.753</c:v>
                </c:pt>
                <c:pt idx="1840">
                  <c:v>14.733000000000001</c:v>
                </c:pt>
                <c:pt idx="1841">
                  <c:v>14.753</c:v>
                </c:pt>
                <c:pt idx="1842">
                  <c:v>14.74</c:v>
                </c:pt>
                <c:pt idx="1843">
                  <c:v>14.737</c:v>
                </c:pt>
                <c:pt idx="1844">
                  <c:v>14.744</c:v>
                </c:pt>
                <c:pt idx="1845">
                  <c:v>14.749000000000001</c:v>
                </c:pt>
                <c:pt idx="1846">
                  <c:v>14.752000000000001</c:v>
                </c:pt>
                <c:pt idx="1847">
                  <c:v>14.744</c:v>
                </c:pt>
                <c:pt idx="1848">
                  <c:v>14.74</c:v>
                </c:pt>
                <c:pt idx="1849">
                  <c:v>14.721</c:v>
                </c:pt>
                <c:pt idx="1850">
                  <c:v>14.752000000000001</c:v>
                </c:pt>
                <c:pt idx="1851">
                  <c:v>14.742000000000001</c:v>
                </c:pt>
                <c:pt idx="1852">
                  <c:v>14.718</c:v>
                </c:pt>
                <c:pt idx="1853">
                  <c:v>14.743</c:v>
                </c:pt>
                <c:pt idx="1854">
                  <c:v>14.733000000000001</c:v>
                </c:pt>
                <c:pt idx="1855">
                  <c:v>14.715</c:v>
                </c:pt>
                <c:pt idx="1856">
                  <c:v>14.739000000000001</c:v>
                </c:pt>
                <c:pt idx="1857">
                  <c:v>14.734999999999999</c:v>
                </c:pt>
                <c:pt idx="1858">
                  <c:v>14.754</c:v>
                </c:pt>
                <c:pt idx="1859">
                  <c:v>14.744999999999999</c:v>
                </c:pt>
                <c:pt idx="1860">
                  <c:v>14.722</c:v>
                </c:pt>
                <c:pt idx="1861">
                  <c:v>14.74</c:v>
                </c:pt>
                <c:pt idx="1862">
                  <c:v>14.773</c:v>
                </c:pt>
                <c:pt idx="1863">
                  <c:v>14.753</c:v>
                </c:pt>
                <c:pt idx="1864">
                  <c:v>14.702</c:v>
                </c:pt>
                <c:pt idx="1865">
                  <c:v>14.742000000000001</c:v>
                </c:pt>
                <c:pt idx="1866">
                  <c:v>14.736000000000001</c:v>
                </c:pt>
                <c:pt idx="1867">
                  <c:v>14.74</c:v>
                </c:pt>
                <c:pt idx="1868">
                  <c:v>14.747</c:v>
                </c:pt>
                <c:pt idx="1869">
                  <c:v>14.739000000000001</c:v>
                </c:pt>
                <c:pt idx="1870">
                  <c:v>14.741</c:v>
                </c:pt>
                <c:pt idx="1871">
                  <c:v>14.747</c:v>
                </c:pt>
                <c:pt idx="1872">
                  <c:v>14.725</c:v>
                </c:pt>
                <c:pt idx="1873">
                  <c:v>14.705</c:v>
                </c:pt>
                <c:pt idx="1874">
                  <c:v>14.752000000000001</c:v>
                </c:pt>
                <c:pt idx="1875">
                  <c:v>14.733000000000001</c:v>
                </c:pt>
                <c:pt idx="1876">
                  <c:v>14.737</c:v>
                </c:pt>
                <c:pt idx="1877">
                  <c:v>14.738</c:v>
                </c:pt>
                <c:pt idx="1878">
                  <c:v>14.737</c:v>
                </c:pt>
                <c:pt idx="1879">
                  <c:v>14.728</c:v>
                </c:pt>
                <c:pt idx="1880">
                  <c:v>14.736000000000001</c:v>
                </c:pt>
                <c:pt idx="1881">
                  <c:v>14.74</c:v>
                </c:pt>
                <c:pt idx="1882">
                  <c:v>14.746</c:v>
                </c:pt>
                <c:pt idx="1883">
                  <c:v>14.734999999999999</c:v>
                </c:pt>
                <c:pt idx="1884">
                  <c:v>14.75</c:v>
                </c:pt>
                <c:pt idx="1885">
                  <c:v>14.727</c:v>
                </c:pt>
                <c:pt idx="1886">
                  <c:v>14.744</c:v>
                </c:pt>
                <c:pt idx="1887">
                  <c:v>14.74</c:v>
                </c:pt>
                <c:pt idx="1888">
                  <c:v>14.718999999999999</c:v>
                </c:pt>
                <c:pt idx="1889">
                  <c:v>14.749000000000001</c:v>
                </c:pt>
                <c:pt idx="1890">
                  <c:v>14.744</c:v>
                </c:pt>
                <c:pt idx="1891">
                  <c:v>14.742000000000001</c:v>
                </c:pt>
                <c:pt idx="1892">
                  <c:v>14.724</c:v>
                </c:pt>
                <c:pt idx="1893">
                  <c:v>14.755000000000001</c:v>
                </c:pt>
                <c:pt idx="1894">
                  <c:v>14.726000000000001</c:v>
                </c:pt>
                <c:pt idx="1895">
                  <c:v>14.726000000000001</c:v>
                </c:pt>
                <c:pt idx="1896">
                  <c:v>14.71</c:v>
                </c:pt>
                <c:pt idx="1897">
                  <c:v>14.734</c:v>
                </c:pt>
                <c:pt idx="1898">
                  <c:v>14.746</c:v>
                </c:pt>
                <c:pt idx="1899">
                  <c:v>14.715</c:v>
                </c:pt>
                <c:pt idx="1900">
                  <c:v>14.759</c:v>
                </c:pt>
                <c:pt idx="1901">
                  <c:v>14.726000000000001</c:v>
                </c:pt>
                <c:pt idx="1902">
                  <c:v>14.73</c:v>
                </c:pt>
                <c:pt idx="1903">
                  <c:v>14.724</c:v>
                </c:pt>
                <c:pt idx="1904">
                  <c:v>14.746</c:v>
                </c:pt>
                <c:pt idx="1905">
                  <c:v>14.744</c:v>
                </c:pt>
                <c:pt idx="1906">
                  <c:v>14.738</c:v>
                </c:pt>
                <c:pt idx="1907">
                  <c:v>14.736000000000001</c:v>
                </c:pt>
                <c:pt idx="1908">
                  <c:v>14.734</c:v>
                </c:pt>
                <c:pt idx="1909">
                  <c:v>14.733000000000001</c:v>
                </c:pt>
                <c:pt idx="1910">
                  <c:v>14.75</c:v>
                </c:pt>
                <c:pt idx="1911">
                  <c:v>14.741</c:v>
                </c:pt>
                <c:pt idx="1912">
                  <c:v>14.742000000000001</c:v>
                </c:pt>
                <c:pt idx="1913">
                  <c:v>14.728</c:v>
                </c:pt>
                <c:pt idx="1914">
                  <c:v>14.749000000000001</c:v>
                </c:pt>
                <c:pt idx="1915">
                  <c:v>14.747</c:v>
                </c:pt>
                <c:pt idx="1916">
                  <c:v>14.736000000000001</c:v>
                </c:pt>
                <c:pt idx="1917">
                  <c:v>14.750999999999999</c:v>
                </c:pt>
                <c:pt idx="1918">
                  <c:v>14.741</c:v>
                </c:pt>
                <c:pt idx="1919">
                  <c:v>14.747999999999999</c:v>
                </c:pt>
                <c:pt idx="1920">
                  <c:v>14.723000000000001</c:v>
                </c:pt>
                <c:pt idx="1921">
                  <c:v>14.742000000000001</c:v>
                </c:pt>
                <c:pt idx="1922">
                  <c:v>14.705</c:v>
                </c:pt>
                <c:pt idx="1923">
                  <c:v>14.747</c:v>
                </c:pt>
                <c:pt idx="1924">
                  <c:v>14.74</c:v>
                </c:pt>
                <c:pt idx="1925">
                  <c:v>14.74</c:v>
                </c:pt>
                <c:pt idx="1926">
                  <c:v>14.731999999999999</c:v>
                </c:pt>
                <c:pt idx="1927">
                  <c:v>14.74</c:v>
                </c:pt>
                <c:pt idx="1928">
                  <c:v>14.718999999999999</c:v>
                </c:pt>
                <c:pt idx="1929">
                  <c:v>14.742000000000001</c:v>
                </c:pt>
                <c:pt idx="1930">
                  <c:v>14.742000000000001</c:v>
                </c:pt>
                <c:pt idx="1931">
                  <c:v>14.731999999999999</c:v>
                </c:pt>
                <c:pt idx="1932">
                  <c:v>14.718</c:v>
                </c:pt>
                <c:pt idx="1933">
                  <c:v>14.747</c:v>
                </c:pt>
                <c:pt idx="1934">
                  <c:v>14.737</c:v>
                </c:pt>
                <c:pt idx="1935">
                  <c:v>14.734999999999999</c:v>
                </c:pt>
                <c:pt idx="1936">
                  <c:v>14.742000000000001</c:v>
                </c:pt>
                <c:pt idx="1937">
                  <c:v>14.738</c:v>
                </c:pt>
                <c:pt idx="1938">
                  <c:v>14.755000000000001</c:v>
                </c:pt>
                <c:pt idx="1939">
                  <c:v>14.756</c:v>
                </c:pt>
                <c:pt idx="1940">
                  <c:v>14.734</c:v>
                </c:pt>
                <c:pt idx="1941">
                  <c:v>14.756</c:v>
                </c:pt>
                <c:pt idx="1942">
                  <c:v>14.75</c:v>
                </c:pt>
                <c:pt idx="1943">
                  <c:v>14.727</c:v>
                </c:pt>
                <c:pt idx="1944">
                  <c:v>14.718</c:v>
                </c:pt>
                <c:pt idx="1945">
                  <c:v>14.75</c:v>
                </c:pt>
                <c:pt idx="1946">
                  <c:v>14.754</c:v>
                </c:pt>
                <c:pt idx="1947">
                  <c:v>14.747</c:v>
                </c:pt>
                <c:pt idx="1948">
                  <c:v>14.728999999999999</c:v>
                </c:pt>
                <c:pt idx="1949">
                  <c:v>14.741</c:v>
                </c:pt>
                <c:pt idx="1950">
                  <c:v>14.734</c:v>
                </c:pt>
                <c:pt idx="1951">
                  <c:v>14.752000000000001</c:v>
                </c:pt>
                <c:pt idx="1952">
                  <c:v>14.744</c:v>
                </c:pt>
                <c:pt idx="1953">
                  <c:v>14.744</c:v>
                </c:pt>
                <c:pt idx="1954">
                  <c:v>14.727</c:v>
                </c:pt>
                <c:pt idx="1955">
                  <c:v>14.723000000000001</c:v>
                </c:pt>
                <c:pt idx="1956">
                  <c:v>14.753</c:v>
                </c:pt>
                <c:pt idx="1957">
                  <c:v>14.715999999999999</c:v>
                </c:pt>
                <c:pt idx="1958">
                  <c:v>14.73</c:v>
                </c:pt>
                <c:pt idx="1959">
                  <c:v>14.734</c:v>
                </c:pt>
                <c:pt idx="1960">
                  <c:v>14.73</c:v>
                </c:pt>
                <c:pt idx="1961">
                  <c:v>14.726000000000001</c:v>
                </c:pt>
                <c:pt idx="1962">
                  <c:v>14.744999999999999</c:v>
                </c:pt>
                <c:pt idx="1963">
                  <c:v>14.711</c:v>
                </c:pt>
                <c:pt idx="1964">
                  <c:v>14.743</c:v>
                </c:pt>
                <c:pt idx="1965">
                  <c:v>14.726000000000001</c:v>
                </c:pt>
                <c:pt idx="1966">
                  <c:v>14.734999999999999</c:v>
                </c:pt>
                <c:pt idx="1967">
                  <c:v>14.736000000000001</c:v>
                </c:pt>
                <c:pt idx="1968">
                  <c:v>14.723000000000001</c:v>
                </c:pt>
                <c:pt idx="1969">
                  <c:v>14.741</c:v>
                </c:pt>
                <c:pt idx="1970">
                  <c:v>14.731999999999999</c:v>
                </c:pt>
                <c:pt idx="1971">
                  <c:v>14.736000000000001</c:v>
                </c:pt>
                <c:pt idx="1972">
                  <c:v>14.708</c:v>
                </c:pt>
                <c:pt idx="1973">
                  <c:v>14.723000000000001</c:v>
                </c:pt>
                <c:pt idx="1974">
                  <c:v>14.737</c:v>
                </c:pt>
                <c:pt idx="1975">
                  <c:v>14.711</c:v>
                </c:pt>
                <c:pt idx="1976">
                  <c:v>14.738</c:v>
                </c:pt>
                <c:pt idx="1977">
                  <c:v>14.723000000000001</c:v>
                </c:pt>
                <c:pt idx="1978">
                  <c:v>14.734999999999999</c:v>
                </c:pt>
                <c:pt idx="1979">
                  <c:v>14.739000000000001</c:v>
                </c:pt>
                <c:pt idx="1980">
                  <c:v>14.712</c:v>
                </c:pt>
                <c:pt idx="1981">
                  <c:v>14.718</c:v>
                </c:pt>
                <c:pt idx="1982">
                  <c:v>14.733000000000001</c:v>
                </c:pt>
                <c:pt idx="1983">
                  <c:v>14.712999999999999</c:v>
                </c:pt>
                <c:pt idx="1984">
                  <c:v>14.731</c:v>
                </c:pt>
                <c:pt idx="1985">
                  <c:v>14.728</c:v>
                </c:pt>
                <c:pt idx="1986">
                  <c:v>14.721</c:v>
                </c:pt>
                <c:pt idx="1987">
                  <c:v>14.731999999999999</c:v>
                </c:pt>
                <c:pt idx="1988">
                  <c:v>14.747999999999999</c:v>
                </c:pt>
                <c:pt idx="1989">
                  <c:v>14.739000000000001</c:v>
                </c:pt>
                <c:pt idx="1990">
                  <c:v>14.75</c:v>
                </c:pt>
                <c:pt idx="1991">
                  <c:v>14.733000000000001</c:v>
                </c:pt>
                <c:pt idx="1992">
                  <c:v>14.737</c:v>
                </c:pt>
                <c:pt idx="1993">
                  <c:v>14.717000000000001</c:v>
                </c:pt>
                <c:pt idx="1994">
                  <c:v>14.739000000000001</c:v>
                </c:pt>
                <c:pt idx="1995">
                  <c:v>14.737</c:v>
                </c:pt>
                <c:pt idx="1996">
                  <c:v>14.71</c:v>
                </c:pt>
                <c:pt idx="1997">
                  <c:v>14.733000000000001</c:v>
                </c:pt>
                <c:pt idx="1998">
                  <c:v>14.728999999999999</c:v>
                </c:pt>
                <c:pt idx="1999">
                  <c:v>14.744999999999999</c:v>
                </c:pt>
                <c:pt idx="2000">
                  <c:v>14.737</c:v>
                </c:pt>
                <c:pt idx="2001">
                  <c:v>14.737</c:v>
                </c:pt>
                <c:pt idx="2002">
                  <c:v>14.737</c:v>
                </c:pt>
                <c:pt idx="2003">
                  <c:v>14.743</c:v>
                </c:pt>
                <c:pt idx="2004">
                  <c:v>14.721</c:v>
                </c:pt>
                <c:pt idx="2005">
                  <c:v>14.715999999999999</c:v>
                </c:pt>
                <c:pt idx="2006">
                  <c:v>14.738</c:v>
                </c:pt>
                <c:pt idx="2007">
                  <c:v>14.734</c:v>
                </c:pt>
                <c:pt idx="2008">
                  <c:v>14.721</c:v>
                </c:pt>
                <c:pt idx="2009">
                  <c:v>14.747</c:v>
                </c:pt>
                <c:pt idx="2010">
                  <c:v>14.736000000000001</c:v>
                </c:pt>
                <c:pt idx="2011">
                  <c:v>14.749000000000001</c:v>
                </c:pt>
                <c:pt idx="2012">
                  <c:v>14.728</c:v>
                </c:pt>
                <c:pt idx="2013">
                  <c:v>14.739000000000001</c:v>
                </c:pt>
                <c:pt idx="2014">
                  <c:v>14.734999999999999</c:v>
                </c:pt>
                <c:pt idx="2015">
                  <c:v>14.727</c:v>
                </c:pt>
                <c:pt idx="2016">
                  <c:v>14.739000000000001</c:v>
                </c:pt>
                <c:pt idx="2017">
                  <c:v>14.742000000000001</c:v>
                </c:pt>
                <c:pt idx="2018">
                  <c:v>14.741</c:v>
                </c:pt>
                <c:pt idx="2019">
                  <c:v>14.739000000000001</c:v>
                </c:pt>
                <c:pt idx="2020">
                  <c:v>14.749000000000001</c:v>
                </c:pt>
                <c:pt idx="2021">
                  <c:v>14.746</c:v>
                </c:pt>
                <c:pt idx="2022">
                  <c:v>14.744999999999999</c:v>
                </c:pt>
                <c:pt idx="2023">
                  <c:v>14.712999999999999</c:v>
                </c:pt>
                <c:pt idx="2024">
                  <c:v>14.75</c:v>
                </c:pt>
                <c:pt idx="2025">
                  <c:v>14.739000000000001</c:v>
                </c:pt>
                <c:pt idx="2026">
                  <c:v>14.744</c:v>
                </c:pt>
                <c:pt idx="2027">
                  <c:v>14.744</c:v>
                </c:pt>
                <c:pt idx="2028">
                  <c:v>14.739000000000001</c:v>
                </c:pt>
                <c:pt idx="2029">
                  <c:v>14.744</c:v>
                </c:pt>
                <c:pt idx="2030">
                  <c:v>14.733000000000001</c:v>
                </c:pt>
                <c:pt idx="2031">
                  <c:v>14.74</c:v>
                </c:pt>
                <c:pt idx="2032">
                  <c:v>14.734</c:v>
                </c:pt>
                <c:pt idx="2033">
                  <c:v>14.718</c:v>
                </c:pt>
                <c:pt idx="2034">
                  <c:v>14.728</c:v>
                </c:pt>
                <c:pt idx="2035">
                  <c:v>14.731</c:v>
                </c:pt>
                <c:pt idx="2036">
                  <c:v>14.74</c:v>
                </c:pt>
                <c:pt idx="2037">
                  <c:v>14.739000000000001</c:v>
                </c:pt>
                <c:pt idx="2038">
                  <c:v>14.728999999999999</c:v>
                </c:pt>
                <c:pt idx="2039">
                  <c:v>14.718999999999999</c:v>
                </c:pt>
                <c:pt idx="2040">
                  <c:v>14.736000000000001</c:v>
                </c:pt>
                <c:pt idx="2041">
                  <c:v>14.734999999999999</c:v>
                </c:pt>
                <c:pt idx="2042">
                  <c:v>14.755000000000001</c:v>
                </c:pt>
                <c:pt idx="2043">
                  <c:v>14.727</c:v>
                </c:pt>
                <c:pt idx="2044">
                  <c:v>14.75</c:v>
                </c:pt>
                <c:pt idx="2045">
                  <c:v>14.722</c:v>
                </c:pt>
                <c:pt idx="2046">
                  <c:v>14.744</c:v>
                </c:pt>
                <c:pt idx="2047">
                  <c:v>14.752000000000001</c:v>
                </c:pt>
                <c:pt idx="2048">
                  <c:v>14.734999999999999</c:v>
                </c:pt>
                <c:pt idx="2049">
                  <c:v>14.742000000000001</c:v>
                </c:pt>
                <c:pt idx="2050">
                  <c:v>14.734999999999999</c:v>
                </c:pt>
                <c:pt idx="2051">
                  <c:v>14.742000000000001</c:v>
                </c:pt>
                <c:pt idx="2052">
                  <c:v>14.726000000000001</c:v>
                </c:pt>
                <c:pt idx="2053">
                  <c:v>14.706</c:v>
                </c:pt>
                <c:pt idx="2054">
                  <c:v>14.712</c:v>
                </c:pt>
                <c:pt idx="2055">
                  <c:v>14.699</c:v>
                </c:pt>
                <c:pt idx="2056">
                  <c:v>14.747</c:v>
                </c:pt>
                <c:pt idx="2057">
                  <c:v>14.747999999999999</c:v>
                </c:pt>
                <c:pt idx="2058">
                  <c:v>14.752000000000001</c:v>
                </c:pt>
                <c:pt idx="2059">
                  <c:v>14.715</c:v>
                </c:pt>
                <c:pt idx="2060">
                  <c:v>14.73</c:v>
                </c:pt>
                <c:pt idx="2061">
                  <c:v>14.717000000000001</c:v>
                </c:pt>
                <c:pt idx="2062">
                  <c:v>14.733000000000001</c:v>
                </c:pt>
                <c:pt idx="2063">
                  <c:v>14.69</c:v>
                </c:pt>
                <c:pt idx="2064">
                  <c:v>14.744999999999999</c:v>
                </c:pt>
                <c:pt idx="2065">
                  <c:v>14.721</c:v>
                </c:pt>
                <c:pt idx="2066">
                  <c:v>14.741</c:v>
                </c:pt>
                <c:pt idx="2067">
                  <c:v>14.750999999999999</c:v>
                </c:pt>
                <c:pt idx="2068">
                  <c:v>14.73</c:v>
                </c:pt>
                <c:pt idx="2069">
                  <c:v>14.743</c:v>
                </c:pt>
                <c:pt idx="2070">
                  <c:v>14.73</c:v>
                </c:pt>
                <c:pt idx="2071">
                  <c:v>14.715999999999999</c:v>
                </c:pt>
                <c:pt idx="2072">
                  <c:v>14.744</c:v>
                </c:pt>
                <c:pt idx="2073">
                  <c:v>14.747</c:v>
                </c:pt>
                <c:pt idx="2074">
                  <c:v>14.714</c:v>
                </c:pt>
                <c:pt idx="2075">
                  <c:v>14.74</c:v>
                </c:pt>
                <c:pt idx="2076">
                  <c:v>14.724</c:v>
                </c:pt>
                <c:pt idx="2077">
                  <c:v>14.744</c:v>
                </c:pt>
                <c:pt idx="2078">
                  <c:v>14.737</c:v>
                </c:pt>
                <c:pt idx="2079">
                  <c:v>14.75</c:v>
                </c:pt>
                <c:pt idx="2080">
                  <c:v>14.73</c:v>
                </c:pt>
                <c:pt idx="2081">
                  <c:v>14.750999999999999</c:v>
                </c:pt>
                <c:pt idx="2082">
                  <c:v>14.736000000000001</c:v>
                </c:pt>
                <c:pt idx="2083">
                  <c:v>14.747</c:v>
                </c:pt>
                <c:pt idx="2084">
                  <c:v>14.737</c:v>
                </c:pt>
                <c:pt idx="2085">
                  <c:v>14.754</c:v>
                </c:pt>
                <c:pt idx="2086">
                  <c:v>14.736000000000001</c:v>
                </c:pt>
                <c:pt idx="2087">
                  <c:v>14.738</c:v>
                </c:pt>
                <c:pt idx="2088">
                  <c:v>14.744999999999999</c:v>
                </c:pt>
                <c:pt idx="2089">
                  <c:v>14.733000000000001</c:v>
                </c:pt>
                <c:pt idx="2090">
                  <c:v>14.734999999999999</c:v>
                </c:pt>
                <c:pt idx="2091">
                  <c:v>14.736000000000001</c:v>
                </c:pt>
                <c:pt idx="2092">
                  <c:v>14.727</c:v>
                </c:pt>
                <c:pt idx="2093">
                  <c:v>14.734</c:v>
                </c:pt>
                <c:pt idx="2094">
                  <c:v>14.731999999999999</c:v>
                </c:pt>
                <c:pt idx="2095">
                  <c:v>14.742000000000001</c:v>
                </c:pt>
                <c:pt idx="2096">
                  <c:v>14.743</c:v>
                </c:pt>
                <c:pt idx="2097">
                  <c:v>14.702999999999999</c:v>
                </c:pt>
                <c:pt idx="2098">
                  <c:v>14.736000000000001</c:v>
                </c:pt>
                <c:pt idx="2099">
                  <c:v>14.738</c:v>
                </c:pt>
                <c:pt idx="2100">
                  <c:v>14.731999999999999</c:v>
                </c:pt>
                <c:pt idx="2101">
                  <c:v>14.736000000000001</c:v>
                </c:pt>
                <c:pt idx="2102">
                  <c:v>14.741</c:v>
                </c:pt>
                <c:pt idx="2103">
                  <c:v>14.742000000000001</c:v>
                </c:pt>
                <c:pt idx="2104">
                  <c:v>14.737</c:v>
                </c:pt>
                <c:pt idx="2105">
                  <c:v>14.727</c:v>
                </c:pt>
                <c:pt idx="2106">
                  <c:v>14.743</c:v>
                </c:pt>
                <c:pt idx="2107">
                  <c:v>14.731999999999999</c:v>
                </c:pt>
                <c:pt idx="2108">
                  <c:v>14.718999999999999</c:v>
                </c:pt>
                <c:pt idx="2109">
                  <c:v>14.753</c:v>
                </c:pt>
                <c:pt idx="2110">
                  <c:v>14.709</c:v>
                </c:pt>
                <c:pt idx="2111">
                  <c:v>14.750999999999999</c:v>
                </c:pt>
                <c:pt idx="2112">
                  <c:v>14.709</c:v>
                </c:pt>
                <c:pt idx="2113">
                  <c:v>14.754</c:v>
                </c:pt>
                <c:pt idx="2114">
                  <c:v>14.737</c:v>
                </c:pt>
                <c:pt idx="2115">
                  <c:v>14.749000000000001</c:v>
                </c:pt>
                <c:pt idx="2116">
                  <c:v>14.743</c:v>
                </c:pt>
                <c:pt idx="2117">
                  <c:v>14.752000000000001</c:v>
                </c:pt>
                <c:pt idx="2118">
                  <c:v>14.750999999999999</c:v>
                </c:pt>
                <c:pt idx="2119">
                  <c:v>14.741</c:v>
                </c:pt>
                <c:pt idx="2120">
                  <c:v>14.715999999999999</c:v>
                </c:pt>
                <c:pt idx="2121">
                  <c:v>14.733000000000001</c:v>
                </c:pt>
                <c:pt idx="2122">
                  <c:v>14.737</c:v>
                </c:pt>
                <c:pt idx="2123">
                  <c:v>14.714</c:v>
                </c:pt>
                <c:pt idx="2124">
                  <c:v>14.741</c:v>
                </c:pt>
                <c:pt idx="2125">
                  <c:v>14.744</c:v>
                </c:pt>
                <c:pt idx="2126">
                  <c:v>14.717000000000001</c:v>
                </c:pt>
                <c:pt idx="2127">
                  <c:v>14.726000000000001</c:v>
                </c:pt>
                <c:pt idx="2128">
                  <c:v>14.736000000000001</c:v>
                </c:pt>
                <c:pt idx="2129">
                  <c:v>14.741</c:v>
                </c:pt>
                <c:pt idx="2130">
                  <c:v>14.711</c:v>
                </c:pt>
                <c:pt idx="2131">
                  <c:v>14.718</c:v>
                </c:pt>
                <c:pt idx="2132">
                  <c:v>14.734999999999999</c:v>
                </c:pt>
                <c:pt idx="2133">
                  <c:v>14.743</c:v>
                </c:pt>
                <c:pt idx="2134">
                  <c:v>14.754</c:v>
                </c:pt>
                <c:pt idx="2135">
                  <c:v>14.74</c:v>
                </c:pt>
                <c:pt idx="2136">
                  <c:v>14.721</c:v>
                </c:pt>
                <c:pt idx="2137">
                  <c:v>14.718999999999999</c:v>
                </c:pt>
                <c:pt idx="2138">
                  <c:v>14.712999999999999</c:v>
                </c:pt>
                <c:pt idx="2139">
                  <c:v>14.747</c:v>
                </c:pt>
                <c:pt idx="2140">
                  <c:v>14.747999999999999</c:v>
                </c:pt>
                <c:pt idx="2141">
                  <c:v>14.747</c:v>
                </c:pt>
                <c:pt idx="2142">
                  <c:v>14.701000000000001</c:v>
                </c:pt>
                <c:pt idx="2143">
                  <c:v>14.731</c:v>
                </c:pt>
                <c:pt idx="2144">
                  <c:v>14.714</c:v>
                </c:pt>
                <c:pt idx="2145">
                  <c:v>14.71</c:v>
                </c:pt>
                <c:pt idx="2146">
                  <c:v>14.731</c:v>
                </c:pt>
                <c:pt idx="2147">
                  <c:v>14.741</c:v>
                </c:pt>
                <c:pt idx="2148">
                  <c:v>14.718999999999999</c:v>
                </c:pt>
                <c:pt idx="2149">
                  <c:v>14.747999999999999</c:v>
                </c:pt>
                <c:pt idx="2150">
                  <c:v>14.721</c:v>
                </c:pt>
                <c:pt idx="2151">
                  <c:v>14.728999999999999</c:v>
                </c:pt>
                <c:pt idx="2152">
                  <c:v>14.739000000000001</c:v>
                </c:pt>
                <c:pt idx="2153">
                  <c:v>14.738</c:v>
                </c:pt>
                <c:pt idx="2154">
                  <c:v>14.712999999999999</c:v>
                </c:pt>
                <c:pt idx="2155">
                  <c:v>14.728</c:v>
                </c:pt>
                <c:pt idx="2156">
                  <c:v>14.728</c:v>
                </c:pt>
                <c:pt idx="2157">
                  <c:v>14.731999999999999</c:v>
                </c:pt>
                <c:pt idx="2158">
                  <c:v>14.728</c:v>
                </c:pt>
                <c:pt idx="2159">
                  <c:v>14.728999999999999</c:v>
                </c:pt>
                <c:pt idx="2160">
                  <c:v>14.73</c:v>
                </c:pt>
                <c:pt idx="2161">
                  <c:v>14.728999999999999</c:v>
                </c:pt>
                <c:pt idx="2162">
                  <c:v>14.737</c:v>
                </c:pt>
                <c:pt idx="2163">
                  <c:v>14.743</c:v>
                </c:pt>
                <c:pt idx="2164">
                  <c:v>14.727</c:v>
                </c:pt>
                <c:pt idx="2165">
                  <c:v>14.74</c:v>
                </c:pt>
                <c:pt idx="2166">
                  <c:v>14.726000000000001</c:v>
                </c:pt>
                <c:pt idx="2167">
                  <c:v>14.734</c:v>
                </c:pt>
                <c:pt idx="2168">
                  <c:v>14.733000000000001</c:v>
                </c:pt>
                <c:pt idx="2169">
                  <c:v>14.733000000000001</c:v>
                </c:pt>
                <c:pt idx="2170">
                  <c:v>14.723000000000001</c:v>
                </c:pt>
                <c:pt idx="2171">
                  <c:v>14.734</c:v>
                </c:pt>
                <c:pt idx="2172">
                  <c:v>14.725</c:v>
                </c:pt>
                <c:pt idx="2173">
                  <c:v>14.731999999999999</c:v>
                </c:pt>
                <c:pt idx="2174">
                  <c:v>14.707000000000001</c:v>
                </c:pt>
                <c:pt idx="2175">
                  <c:v>14.722</c:v>
                </c:pt>
                <c:pt idx="2176">
                  <c:v>14.708</c:v>
                </c:pt>
                <c:pt idx="2177">
                  <c:v>14.736000000000001</c:v>
                </c:pt>
                <c:pt idx="2178">
                  <c:v>14.718999999999999</c:v>
                </c:pt>
                <c:pt idx="2179">
                  <c:v>14.731999999999999</c:v>
                </c:pt>
                <c:pt idx="2180">
                  <c:v>14.74</c:v>
                </c:pt>
                <c:pt idx="2181">
                  <c:v>14.737</c:v>
                </c:pt>
                <c:pt idx="2182">
                  <c:v>14.726000000000001</c:v>
                </c:pt>
                <c:pt idx="2183">
                  <c:v>14.737</c:v>
                </c:pt>
                <c:pt idx="2184">
                  <c:v>14.739000000000001</c:v>
                </c:pt>
                <c:pt idx="2185">
                  <c:v>14.733000000000001</c:v>
                </c:pt>
                <c:pt idx="2186">
                  <c:v>14.739000000000001</c:v>
                </c:pt>
                <c:pt idx="2187">
                  <c:v>14.739000000000001</c:v>
                </c:pt>
                <c:pt idx="2188">
                  <c:v>14.712</c:v>
                </c:pt>
                <c:pt idx="2189">
                  <c:v>14.73</c:v>
                </c:pt>
                <c:pt idx="2190">
                  <c:v>14.724</c:v>
                </c:pt>
                <c:pt idx="2191">
                  <c:v>14.744</c:v>
                </c:pt>
                <c:pt idx="2192">
                  <c:v>14.734</c:v>
                </c:pt>
                <c:pt idx="2193">
                  <c:v>14.733000000000001</c:v>
                </c:pt>
                <c:pt idx="2194">
                  <c:v>14.737</c:v>
                </c:pt>
                <c:pt idx="2195">
                  <c:v>14.733000000000001</c:v>
                </c:pt>
                <c:pt idx="2196">
                  <c:v>14.739000000000001</c:v>
                </c:pt>
                <c:pt idx="2197">
                  <c:v>14.738</c:v>
                </c:pt>
                <c:pt idx="2198">
                  <c:v>14.731</c:v>
                </c:pt>
                <c:pt idx="2199">
                  <c:v>14.744999999999999</c:v>
                </c:pt>
                <c:pt idx="2200">
                  <c:v>14.739000000000001</c:v>
                </c:pt>
                <c:pt idx="2201">
                  <c:v>14.744</c:v>
                </c:pt>
                <c:pt idx="2202">
                  <c:v>14.744</c:v>
                </c:pt>
                <c:pt idx="2203">
                  <c:v>14.718</c:v>
                </c:pt>
                <c:pt idx="2204">
                  <c:v>14.705</c:v>
                </c:pt>
                <c:pt idx="2205">
                  <c:v>14.712</c:v>
                </c:pt>
                <c:pt idx="2206">
                  <c:v>14.734999999999999</c:v>
                </c:pt>
                <c:pt idx="2207">
                  <c:v>14.734</c:v>
                </c:pt>
                <c:pt idx="2208">
                  <c:v>14.715</c:v>
                </c:pt>
                <c:pt idx="2209">
                  <c:v>14.7</c:v>
                </c:pt>
                <c:pt idx="2210">
                  <c:v>14.734999999999999</c:v>
                </c:pt>
                <c:pt idx="2211">
                  <c:v>14.714</c:v>
                </c:pt>
                <c:pt idx="2212">
                  <c:v>14.734</c:v>
                </c:pt>
                <c:pt idx="2213">
                  <c:v>14.747999999999999</c:v>
                </c:pt>
                <c:pt idx="2214">
                  <c:v>14.73</c:v>
                </c:pt>
                <c:pt idx="2215">
                  <c:v>14.715999999999999</c:v>
                </c:pt>
                <c:pt idx="2216">
                  <c:v>14.721</c:v>
                </c:pt>
                <c:pt idx="2217">
                  <c:v>14.71</c:v>
                </c:pt>
                <c:pt idx="2218">
                  <c:v>14.744</c:v>
                </c:pt>
                <c:pt idx="2219">
                  <c:v>14.739000000000001</c:v>
                </c:pt>
                <c:pt idx="2220">
                  <c:v>14.695</c:v>
                </c:pt>
                <c:pt idx="2221">
                  <c:v>14.712999999999999</c:v>
                </c:pt>
                <c:pt idx="2222">
                  <c:v>14.711</c:v>
                </c:pt>
                <c:pt idx="2223">
                  <c:v>14.706</c:v>
                </c:pt>
                <c:pt idx="2224">
                  <c:v>14.734999999999999</c:v>
                </c:pt>
                <c:pt idx="2225">
                  <c:v>14.752000000000001</c:v>
                </c:pt>
                <c:pt idx="2226">
                  <c:v>14.747999999999999</c:v>
                </c:pt>
                <c:pt idx="2227">
                  <c:v>14.74</c:v>
                </c:pt>
                <c:pt idx="2228">
                  <c:v>14.706</c:v>
                </c:pt>
                <c:pt idx="2229">
                  <c:v>14.734999999999999</c:v>
                </c:pt>
                <c:pt idx="2230">
                  <c:v>14.749000000000001</c:v>
                </c:pt>
                <c:pt idx="2231">
                  <c:v>14.723000000000001</c:v>
                </c:pt>
                <c:pt idx="2232">
                  <c:v>14.743</c:v>
                </c:pt>
                <c:pt idx="2233">
                  <c:v>14.747</c:v>
                </c:pt>
                <c:pt idx="2234">
                  <c:v>14.717000000000001</c:v>
                </c:pt>
                <c:pt idx="2235">
                  <c:v>14.726000000000001</c:v>
                </c:pt>
                <c:pt idx="2236">
                  <c:v>14.728999999999999</c:v>
                </c:pt>
                <c:pt idx="2237">
                  <c:v>14.717000000000001</c:v>
                </c:pt>
                <c:pt idx="2238">
                  <c:v>14.726000000000001</c:v>
                </c:pt>
                <c:pt idx="2239">
                  <c:v>14.722</c:v>
                </c:pt>
                <c:pt idx="2240">
                  <c:v>14.734</c:v>
                </c:pt>
                <c:pt idx="2241">
                  <c:v>14.74</c:v>
                </c:pt>
                <c:pt idx="2242">
                  <c:v>14.715999999999999</c:v>
                </c:pt>
                <c:pt idx="2243">
                  <c:v>14.752000000000001</c:v>
                </c:pt>
                <c:pt idx="2244">
                  <c:v>14.731</c:v>
                </c:pt>
                <c:pt idx="2245">
                  <c:v>14.741</c:v>
                </c:pt>
                <c:pt idx="2246">
                  <c:v>14.738</c:v>
                </c:pt>
                <c:pt idx="2247">
                  <c:v>14.744999999999999</c:v>
                </c:pt>
                <c:pt idx="2248">
                  <c:v>14.734</c:v>
                </c:pt>
                <c:pt idx="2249">
                  <c:v>14.733000000000001</c:v>
                </c:pt>
                <c:pt idx="2250">
                  <c:v>14.739000000000001</c:v>
                </c:pt>
                <c:pt idx="2251">
                  <c:v>14.728</c:v>
                </c:pt>
                <c:pt idx="2252">
                  <c:v>14.746</c:v>
                </c:pt>
                <c:pt idx="2253">
                  <c:v>14.733000000000001</c:v>
                </c:pt>
                <c:pt idx="2254">
                  <c:v>14.744</c:v>
                </c:pt>
                <c:pt idx="2255">
                  <c:v>14.718999999999999</c:v>
                </c:pt>
                <c:pt idx="2256">
                  <c:v>14.747</c:v>
                </c:pt>
                <c:pt idx="2257">
                  <c:v>14.743</c:v>
                </c:pt>
                <c:pt idx="2258">
                  <c:v>14.736000000000001</c:v>
                </c:pt>
                <c:pt idx="2259">
                  <c:v>14.709</c:v>
                </c:pt>
                <c:pt idx="2260">
                  <c:v>14.74</c:v>
                </c:pt>
                <c:pt idx="2261">
                  <c:v>14.743</c:v>
                </c:pt>
                <c:pt idx="2262">
                  <c:v>14.736000000000001</c:v>
                </c:pt>
                <c:pt idx="2263">
                  <c:v>14.738</c:v>
                </c:pt>
                <c:pt idx="2264">
                  <c:v>14.733000000000001</c:v>
                </c:pt>
                <c:pt idx="2265">
                  <c:v>14.738</c:v>
                </c:pt>
                <c:pt idx="2266">
                  <c:v>14.734999999999999</c:v>
                </c:pt>
                <c:pt idx="2267">
                  <c:v>14.736000000000001</c:v>
                </c:pt>
                <c:pt idx="2268">
                  <c:v>14.743</c:v>
                </c:pt>
                <c:pt idx="2269">
                  <c:v>14.742000000000001</c:v>
                </c:pt>
                <c:pt idx="2270">
                  <c:v>14.724</c:v>
                </c:pt>
                <c:pt idx="2271">
                  <c:v>14.723000000000001</c:v>
                </c:pt>
                <c:pt idx="2272">
                  <c:v>14.728</c:v>
                </c:pt>
                <c:pt idx="2273">
                  <c:v>14.734</c:v>
                </c:pt>
                <c:pt idx="2274">
                  <c:v>14.74</c:v>
                </c:pt>
                <c:pt idx="2275">
                  <c:v>14.728999999999999</c:v>
                </c:pt>
                <c:pt idx="2276">
                  <c:v>14.731</c:v>
                </c:pt>
                <c:pt idx="2277">
                  <c:v>14.74</c:v>
                </c:pt>
                <c:pt idx="2278">
                  <c:v>14.734</c:v>
                </c:pt>
                <c:pt idx="2279">
                  <c:v>14.75</c:v>
                </c:pt>
                <c:pt idx="2280">
                  <c:v>14.727</c:v>
                </c:pt>
                <c:pt idx="2281">
                  <c:v>14.715999999999999</c:v>
                </c:pt>
                <c:pt idx="2282">
                  <c:v>14.734999999999999</c:v>
                </c:pt>
                <c:pt idx="2283">
                  <c:v>14.707000000000001</c:v>
                </c:pt>
                <c:pt idx="2284">
                  <c:v>14.749000000000001</c:v>
                </c:pt>
                <c:pt idx="2285">
                  <c:v>14.733000000000001</c:v>
                </c:pt>
                <c:pt idx="2286">
                  <c:v>14.702999999999999</c:v>
                </c:pt>
                <c:pt idx="2287">
                  <c:v>14.726000000000001</c:v>
                </c:pt>
                <c:pt idx="2288">
                  <c:v>14.715999999999999</c:v>
                </c:pt>
                <c:pt idx="2289">
                  <c:v>14.744999999999999</c:v>
                </c:pt>
                <c:pt idx="2290">
                  <c:v>14.733000000000001</c:v>
                </c:pt>
                <c:pt idx="2291">
                  <c:v>14.73</c:v>
                </c:pt>
                <c:pt idx="2292">
                  <c:v>14.737</c:v>
                </c:pt>
                <c:pt idx="2293">
                  <c:v>14.714</c:v>
                </c:pt>
                <c:pt idx="2294">
                  <c:v>14.746</c:v>
                </c:pt>
                <c:pt idx="2295">
                  <c:v>14.750999999999999</c:v>
                </c:pt>
                <c:pt idx="2296">
                  <c:v>14.701000000000001</c:v>
                </c:pt>
                <c:pt idx="2297">
                  <c:v>14.749000000000001</c:v>
                </c:pt>
                <c:pt idx="2298">
                  <c:v>14.741</c:v>
                </c:pt>
                <c:pt idx="2299">
                  <c:v>14.737</c:v>
                </c:pt>
                <c:pt idx="2300">
                  <c:v>14.742000000000001</c:v>
                </c:pt>
                <c:pt idx="2301">
                  <c:v>14.727</c:v>
                </c:pt>
                <c:pt idx="2302">
                  <c:v>14.717000000000001</c:v>
                </c:pt>
                <c:pt idx="2303">
                  <c:v>14.742000000000001</c:v>
                </c:pt>
                <c:pt idx="2304">
                  <c:v>14.692</c:v>
                </c:pt>
                <c:pt idx="2305">
                  <c:v>14.742000000000001</c:v>
                </c:pt>
                <c:pt idx="2306">
                  <c:v>14.747</c:v>
                </c:pt>
                <c:pt idx="2307">
                  <c:v>14.736000000000001</c:v>
                </c:pt>
                <c:pt idx="2308">
                  <c:v>14.736000000000001</c:v>
                </c:pt>
                <c:pt idx="2309">
                  <c:v>14.746</c:v>
                </c:pt>
                <c:pt idx="2310">
                  <c:v>14.749000000000001</c:v>
                </c:pt>
                <c:pt idx="2311">
                  <c:v>14.750999999999999</c:v>
                </c:pt>
                <c:pt idx="2312">
                  <c:v>14.738</c:v>
                </c:pt>
                <c:pt idx="2313">
                  <c:v>14.734</c:v>
                </c:pt>
                <c:pt idx="2314">
                  <c:v>14.73</c:v>
                </c:pt>
                <c:pt idx="2315">
                  <c:v>14.734</c:v>
                </c:pt>
                <c:pt idx="2316">
                  <c:v>14.728999999999999</c:v>
                </c:pt>
                <c:pt idx="2317">
                  <c:v>14.744</c:v>
                </c:pt>
                <c:pt idx="2318">
                  <c:v>14.739000000000001</c:v>
                </c:pt>
                <c:pt idx="2319">
                  <c:v>14.75</c:v>
                </c:pt>
                <c:pt idx="2320">
                  <c:v>14.72</c:v>
                </c:pt>
                <c:pt idx="2321">
                  <c:v>14.726000000000001</c:v>
                </c:pt>
                <c:pt idx="2322">
                  <c:v>14.699</c:v>
                </c:pt>
                <c:pt idx="2323">
                  <c:v>14.744999999999999</c:v>
                </c:pt>
                <c:pt idx="2324">
                  <c:v>14.723000000000001</c:v>
                </c:pt>
                <c:pt idx="2325">
                  <c:v>14.738</c:v>
                </c:pt>
                <c:pt idx="2326">
                  <c:v>14.743</c:v>
                </c:pt>
                <c:pt idx="2327">
                  <c:v>14.724</c:v>
                </c:pt>
                <c:pt idx="2328">
                  <c:v>14.739000000000001</c:v>
                </c:pt>
                <c:pt idx="2329">
                  <c:v>14.742000000000001</c:v>
                </c:pt>
                <c:pt idx="2330">
                  <c:v>14.744999999999999</c:v>
                </c:pt>
                <c:pt idx="2331">
                  <c:v>14.74</c:v>
                </c:pt>
                <c:pt idx="2332">
                  <c:v>14.718999999999999</c:v>
                </c:pt>
                <c:pt idx="2333">
                  <c:v>14.72</c:v>
                </c:pt>
                <c:pt idx="2334">
                  <c:v>14.738</c:v>
                </c:pt>
                <c:pt idx="2335">
                  <c:v>14.717000000000001</c:v>
                </c:pt>
                <c:pt idx="2336">
                  <c:v>14.727</c:v>
                </c:pt>
                <c:pt idx="2337">
                  <c:v>14.737</c:v>
                </c:pt>
                <c:pt idx="2338">
                  <c:v>14.733000000000001</c:v>
                </c:pt>
                <c:pt idx="2339">
                  <c:v>14.707000000000001</c:v>
                </c:pt>
                <c:pt idx="2340">
                  <c:v>14.728999999999999</c:v>
                </c:pt>
                <c:pt idx="2341">
                  <c:v>14.744</c:v>
                </c:pt>
                <c:pt idx="2342">
                  <c:v>14.718</c:v>
                </c:pt>
                <c:pt idx="2343">
                  <c:v>14.747999999999999</c:v>
                </c:pt>
                <c:pt idx="2344">
                  <c:v>14.743</c:v>
                </c:pt>
                <c:pt idx="2345">
                  <c:v>14.734</c:v>
                </c:pt>
                <c:pt idx="2346">
                  <c:v>14.738</c:v>
                </c:pt>
                <c:pt idx="2347">
                  <c:v>14.750999999999999</c:v>
                </c:pt>
                <c:pt idx="2348">
                  <c:v>14.743</c:v>
                </c:pt>
                <c:pt idx="2349">
                  <c:v>14.722</c:v>
                </c:pt>
                <c:pt idx="2350">
                  <c:v>14.757999999999999</c:v>
                </c:pt>
                <c:pt idx="2351">
                  <c:v>14.737</c:v>
                </c:pt>
                <c:pt idx="2352">
                  <c:v>14.728</c:v>
                </c:pt>
                <c:pt idx="2353">
                  <c:v>14.742000000000001</c:v>
                </c:pt>
                <c:pt idx="2354">
                  <c:v>14.728</c:v>
                </c:pt>
                <c:pt idx="2355">
                  <c:v>14.752000000000001</c:v>
                </c:pt>
                <c:pt idx="2356">
                  <c:v>14.743</c:v>
                </c:pt>
                <c:pt idx="2357">
                  <c:v>14.754</c:v>
                </c:pt>
                <c:pt idx="2358">
                  <c:v>14.757</c:v>
                </c:pt>
                <c:pt idx="2359">
                  <c:v>14.718999999999999</c:v>
                </c:pt>
                <c:pt idx="2360">
                  <c:v>14.723000000000001</c:v>
                </c:pt>
                <c:pt idx="2361">
                  <c:v>14.739000000000001</c:v>
                </c:pt>
                <c:pt idx="2362">
                  <c:v>14.72</c:v>
                </c:pt>
                <c:pt idx="2363">
                  <c:v>14.754</c:v>
                </c:pt>
                <c:pt idx="2364">
                  <c:v>14.73</c:v>
                </c:pt>
                <c:pt idx="2365">
                  <c:v>14.759</c:v>
                </c:pt>
                <c:pt idx="2366">
                  <c:v>14.72</c:v>
                </c:pt>
                <c:pt idx="2367">
                  <c:v>14.746</c:v>
                </c:pt>
                <c:pt idx="2368">
                  <c:v>14.741</c:v>
                </c:pt>
                <c:pt idx="2369">
                  <c:v>14.73</c:v>
                </c:pt>
                <c:pt idx="2370">
                  <c:v>14.739000000000001</c:v>
                </c:pt>
                <c:pt idx="2371">
                  <c:v>14.725</c:v>
                </c:pt>
                <c:pt idx="2372">
                  <c:v>14.749000000000001</c:v>
                </c:pt>
                <c:pt idx="2373">
                  <c:v>14.734</c:v>
                </c:pt>
                <c:pt idx="2374">
                  <c:v>14.728999999999999</c:v>
                </c:pt>
                <c:pt idx="2375">
                  <c:v>14.747999999999999</c:v>
                </c:pt>
                <c:pt idx="2376">
                  <c:v>14.744999999999999</c:v>
                </c:pt>
                <c:pt idx="2377">
                  <c:v>14.74</c:v>
                </c:pt>
                <c:pt idx="2378">
                  <c:v>14.739000000000001</c:v>
                </c:pt>
                <c:pt idx="2379">
                  <c:v>14.723000000000001</c:v>
                </c:pt>
                <c:pt idx="2380">
                  <c:v>14.744</c:v>
                </c:pt>
                <c:pt idx="2381">
                  <c:v>14.723000000000001</c:v>
                </c:pt>
                <c:pt idx="2382">
                  <c:v>14.757</c:v>
                </c:pt>
                <c:pt idx="2383">
                  <c:v>14.714</c:v>
                </c:pt>
                <c:pt idx="2384">
                  <c:v>14.746</c:v>
                </c:pt>
                <c:pt idx="2385">
                  <c:v>14.712999999999999</c:v>
                </c:pt>
                <c:pt idx="2386">
                  <c:v>14.755000000000001</c:v>
                </c:pt>
                <c:pt idx="2387">
                  <c:v>14.736000000000001</c:v>
                </c:pt>
                <c:pt idx="2388">
                  <c:v>14.747</c:v>
                </c:pt>
                <c:pt idx="2389">
                  <c:v>14.734</c:v>
                </c:pt>
                <c:pt idx="2390">
                  <c:v>14.712999999999999</c:v>
                </c:pt>
                <c:pt idx="2391">
                  <c:v>14.736000000000001</c:v>
                </c:pt>
                <c:pt idx="2392">
                  <c:v>14.738</c:v>
                </c:pt>
                <c:pt idx="2393">
                  <c:v>14.755000000000001</c:v>
                </c:pt>
                <c:pt idx="2394">
                  <c:v>14.731999999999999</c:v>
                </c:pt>
                <c:pt idx="2395">
                  <c:v>14.754</c:v>
                </c:pt>
                <c:pt idx="2396">
                  <c:v>14.739000000000001</c:v>
                </c:pt>
                <c:pt idx="2397">
                  <c:v>14.750999999999999</c:v>
                </c:pt>
                <c:pt idx="2398">
                  <c:v>14.760999999999999</c:v>
                </c:pt>
                <c:pt idx="2399">
                  <c:v>14.75</c:v>
                </c:pt>
                <c:pt idx="2400">
                  <c:v>14.683999999999999</c:v>
                </c:pt>
                <c:pt idx="2401">
                  <c:v>14.744</c:v>
                </c:pt>
                <c:pt idx="2402">
                  <c:v>14.74</c:v>
                </c:pt>
                <c:pt idx="2403">
                  <c:v>14.74</c:v>
                </c:pt>
                <c:pt idx="2404">
                  <c:v>14.728999999999999</c:v>
                </c:pt>
                <c:pt idx="2405">
                  <c:v>14.755000000000001</c:v>
                </c:pt>
                <c:pt idx="2406">
                  <c:v>14.749000000000001</c:v>
                </c:pt>
                <c:pt idx="2407">
                  <c:v>14.76</c:v>
                </c:pt>
                <c:pt idx="2408">
                  <c:v>14.749000000000001</c:v>
                </c:pt>
                <c:pt idx="2409">
                  <c:v>14.757999999999999</c:v>
                </c:pt>
                <c:pt idx="2410">
                  <c:v>14.744999999999999</c:v>
                </c:pt>
                <c:pt idx="2411">
                  <c:v>14.749000000000001</c:v>
                </c:pt>
                <c:pt idx="2412">
                  <c:v>14.757999999999999</c:v>
                </c:pt>
                <c:pt idx="2413">
                  <c:v>14.736000000000001</c:v>
                </c:pt>
                <c:pt idx="2414">
                  <c:v>14.75</c:v>
                </c:pt>
                <c:pt idx="2415">
                  <c:v>14.744999999999999</c:v>
                </c:pt>
                <c:pt idx="2416">
                  <c:v>14.747999999999999</c:v>
                </c:pt>
                <c:pt idx="2417">
                  <c:v>14.744999999999999</c:v>
                </c:pt>
                <c:pt idx="2418">
                  <c:v>14.757999999999999</c:v>
                </c:pt>
                <c:pt idx="2419">
                  <c:v>14.747</c:v>
                </c:pt>
                <c:pt idx="2420">
                  <c:v>14.738</c:v>
                </c:pt>
                <c:pt idx="2421">
                  <c:v>14.741</c:v>
                </c:pt>
                <c:pt idx="2422">
                  <c:v>14.75</c:v>
                </c:pt>
                <c:pt idx="2423">
                  <c:v>14.759</c:v>
                </c:pt>
                <c:pt idx="2424">
                  <c:v>14.744</c:v>
                </c:pt>
                <c:pt idx="2425">
                  <c:v>14.744</c:v>
                </c:pt>
                <c:pt idx="2426">
                  <c:v>14.722</c:v>
                </c:pt>
                <c:pt idx="2427">
                  <c:v>14.723000000000001</c:v>
                </c:pt>
                <c:pt idx="2428">
                  <c:v>14.747</c:v>
                </c:pt>
                <c:pt idx="2429">
                  <c:v>14.736000000000001</c:v>
                </c:pt>
                <c:pt idx="2430">
                  <c:v>14.750999999999999</c:v>
                </c:pt>
                <c:pt idx="2431">
                  <c:v>14.757999999999999</c:v>
                </c:pt>
                <c:pt idx="2432">
                  <c:v>14.728999999999999</c:v>
                </c:pt>
                <c:pt idx="2433">
                  <c:v>14.707000000000001</c:v>
                </c:pt>
                <c:pt idx="2434">
                  <c:v>14.744</c:v>
                </c:pt>
                <c:pt idx="2435">
                  <c:v>14.736000000000001</c:v>
                </c:pt>
                <c:pt idx="2436">
                  <c:v>14.706</c:v>
                </c:pt>
                <c:pt idx="2437">
                  <c:v>14.747</c:v>
                </c:pt>
                <c:pt idx="2438">
                  <c:v>14.763</c:v>
                </c:pt>
                <c:pt idx="2439">
                  <c:v>14.739000000000001</c:v>
                </c:pt>
                <c:pt idx="2440">
                  <c:v>14.743</c:v>
                </c:pt>
                <c:pt idx="2441">
                  <c:v>14.757</c:v>
                </c:pt>
                <c:pt idx="2442">
                  <c:v>14.734</c:v>
                </c:pt>
                <c:pt idx="2443">
                  <c:v>14.743</c:v>
                </c:pt>
                <c:pt idx="2444">
                  <c:v>14.749000000000001</c:v>
                </c:pt>
                <c:pt idx="2445">
                  <c:v>14.747</c:v>
                </c:pt>
                <c:pt idx="2446">
                  <c:v>14.760999999999999</c:v>
                </c:pt>
                <c:pt idx="2447">
                  <c:v>14.747</c:v>
                </c:pt>
                <c:pt idx="2448">
                  <c:v>14.749000000000001</c:v>
                </c:pt>
                <c:pt idx="2449">
                  <c:v>14.757</c:v>
                </c:pt>
                <c:pt idx="2450">
                  <c:v>14.75</c:v>
                </c:pt>
                <c:pt idx="2451">
                  <c:v>14.747999999999999</c:v>
                </c:pt>
                <c:pt idx="2452">
                  <c:v>14.752000000000001</c:v>
                </c:pt>
                <c:pt idx="2453">
                  <c:v>14.752000000000001</c:v>
                </c:pt>
                <c:pt idx="2454">
                  <c:v>14.746</c:v>
                </c:pt>
                <c:pt idx="2455">
                  <c:v>14.744999999999999</c:v>
                </c:pt>
                <c:pt idx="2456">
                  <c:v>14.75</c:v>
                </c:pt>
                <c:pt idx="2457">
                  <c:v>14.765000000000001</c:v>
                </c:pt>
                <c:pt idx="2458">
                  <c:v>14.739000000000001</c:v>
                </c:pt>
                <c:pt idx="2459">
                  <c:v>14.746</c:v>
                </c:pt>
                <c:pt idx="2460">
                  <c:v>14.757</c:v>
                </c:pt>
                <c:pt idx="2461">
                  <c:v>14.763</c:v>
                </c:pt>
                <c:pt idx="2462">
                  <c:v>14.755000000000001</c:v>
                </c:pt>
                <c:pt idx="2463">
                  <c:v>14.757</c:v>
                </c:pt>
                <c:pt idx="2464">
                  <c:v>14.72</c:v>
                </c:pt>
                <c:pt idx="2465">
                  <c:v>14.76</c:v>
                </c:pt>
                <c:pt idx="2466">
                  <c:v>14.728999999999999</c:v>
                </c:pt>
                <c:pt idx="2467">
                  <c:v>14.753</c:v>
                </c:pt>
                <c:pt idx="2468">
                  <c:v>14.750999999999999</c:v>
                </c:pt>
                <c:pt idx="2469">
                  <c:v>14.743</c:v>
                </c:pt>
                <c:pt idx="2470">
                  <c:v>14.759</c:v>
                </c:pt>
                <c:pt idx="2471">
                  <c:v>14.757</c:v>
                </c:pt>
                <c:pt idx="2472">
                  <c:v>14.757</c:v>
                </c:pt>
                <c:pt idx="2473">
                  <c:v>14.747999999999999</c:v>
                </c:pt>
                <c:pt idx="2474">
                  <c:v>14.760999999999999</c:v>
                </c:pt>
                <c:pt idx="2475">
                  <c:v>14.715</c:v>
                </c:pt>
                <c:pt idx="2476">
                  <c:v>14.76</c:v>
                </c:pt>
                <c:pt idx="2477">
                  <c:v>14.704000000000001</c:v>
                </c:pt>
                <c:pt idx="2478">
                  <c:v>14.739000000000001</c:v>
                </c:pt>
                <c:pt idx="2479">
                  <c:v>14.749000000000001</c:v>
                </c:pt>
                <c:pt idx="2480">
                  <c:v>14.752000000000001</c:v>
                </c:pt>
                <c:pt idx="2481">
                  <c:v>14.739000000000001</c:v>
                </c:pt>
                <c:pt idx="2482">
                  <c:v>14.728</c:v>
                </c:pt>
                <c:pt idx="2483">
                  <c:v>14.738</c:v>
                </c:pt>
                <c:pt idx="2484">
                  <c:v>14.728999999999999</c:v>
                </c:pt>
                <c:pt idx="2485">
                  <c:v>14.744</c:v>
                </c:pt>
                <c:pt idx="2486">
                  <c:v>14.750999999999999</c:v>
                </c:pt>
                <c:pt idx="2487">
                  <c:v>14.733000000000001</c:v>
                </c:pt>
                <c:pt idx="2488">
                  <c:v>14.750999999999999</c:v>
                </c:pt>
                <c:pt idx="2489">
                  <c:v>14.725</c:v>
                </c:pt>
                <c:pt idx="2490">
                  <c:v>14.74</c:v>
                </c:pt>
                <c:pt idx="2491">
                  <c:v>14.752000000000001</c:v>
                </c:pt>
                <c:pt idx="2492">
                  <c:v>14.74</c:v>
                </c:pt>
                <c:pt idx="2493">
                  <c:v>14.756</c:v>
                </c:pt>
                <c:pt idx="2494">
                  <c:v>14.738</c:v>
                </c:pt>
                <c:pt idx="2495">
                  <c:v>14.747999999999999</c:v>
                </c:pt>
                <c:pt idx="2496">
                  <c:v>14.737</c:v>
                </c:pt>
                <c:pt idx="2497">
                  <c:v>14.757999999999999</c:v>
                </c:pt>
                <c:pt idx="2498">
                  <c:v>14.756</c:v>
                </c:pt>
                <c:pt idx="2499">
                  <c:v>14.714</c:v>
                </c:pt>
                <c:pt idx="2500">
                  <c:v>14.718999999999999</c:v>
                </c:pt>
                <c:pt idx="2501">
                  <c:v>14.762</c:v>
                </c:pt>
                <c:pt idx="2502">
                  <c:v>14.746</c:v>
                </c:pt>
                <c:pt idx="2503">
                  <c:v>14.742000000000001</c:v>
                </c:pt>
                <c:pt idx="2504">
                  <c:v>14.746</c:v>
                </c:pt>
                <c:pt idx="2505">
                  <c:v>14.734</c:v>
                </c:pt>
                <c:pt idx="2506">
                  <c:v>14.752000000000001</c:v>
                </c:pt>
                <c:pt idx="2507">
                  <c:v>14.724</c:v>
                </c:pt>
                <c:pt idx="2508">
                  <c:v>14.737</c:v>
                </c:pt>
                <c:pt idx="2509">
                  <c:v>14.75</c:v>
                </c:pt>
                <c:pt idx="2510">
                  <c:v>14.726000000000001</c:v>
                </c:pt>
                <c:pt idx="2511">
                  <c:v>14.746</c:v>
                </c:pt>
                <c:pt idx="2512">
                  <c:v>14.749000000000001</c:v>
                </c:pt>
                <c:pt idx="2513">
                  <c:v>14.717000000000001</c:v>
                </c:pt>
                <c:pt idx="2514">
                  <c:v>14.750999999999999</c:v>
                </c:pt>
                <c:pt idx="2515">
                  <c:v>14.724</c:v>
                </c:pt>
                <c:pt idx="2516">
                  <c:v>14.726000000000001</c:v>
                </c:pt>
                <c:pt idx="2517">
                  <c:v>14.763</c:v>
                </c:pt>
                <c:pt idx="2518">
                  <c:v>14.762</c:v>
                </c:pt>
                <c:pt idx="2519">
                  <c:v>14.728999999999999</c:v>
                </c:pt>
                <c:pt idx="2520">
                  <c:v>14.771000000000001</c:v>
                </c:pt>
                <c:pt idx="2521">
                  <c:v>14.733000000000001</c:v>
                </c:pt>
                <c:pt idx="2522">
                  <c:v>14.734</c:v>
                </c:pt>
                <c:pt idx="2523">
                  <c:v>14.757999999999999</c:v>
                </c:pt>
                <c:pt idx="2524">
                  <c:v>14.746</c:v>
                </c:pt>
                <c:pt idx="2525">
                  <c:v>14.731999999999999</c:v>
                </c:pt>
                <c:pt idx="2526">
                  <c:v>14.723000000000001</c:v>
                </c:pt>
                <c:pt idx="2527">
                  <c:v>14.753</c:v>
                </c:pt>
                <c:pt idx="2528">
                  <c:v>14.715999999999999</c:v>
                </c:pt>
                <c:pt idx="2529">
                  <c:v>14.734</c:v>
                </c:pt>
                <c:pt idx="2530">
                  <c:v>14.743</c:v>
                </c:pt>
                <c:pt idx="2531">
                  <c:v>14.741</c:v>
                </c:pt>
                <c:pt idx="2532">
                  <c:v>14.754</c:v>
                </c:pt>
                <c:pt idx="2533">
                  <c:v>14.760999999999999</c:v>
                </c:pt>
                <c:pt idx="2534">
                  <c:v>14.743</c:v>
                </c:pt>
                <c:pt idx="2535">
                  <c:v>14.750999999999999</c:v>
                </c:pt>
                <c:pt idx="2536">
                  <c:v>14.723000000000001</c:v>
                </c:pt>
                <c:pt idx="2537">
                  <c:v>14.718</c:v>
                </c:pt>
                <c:pt idx="2538">
                  <c:v>14.72</c:v>
                </c:pt>
                <c:pt idx="2539">
                  <c:v>14.756</c:v>
                </c:pt>
                <c:pt idx="2540">
                  <c:v>14.744</c:v>
                </c:pt>
                <c:pt idx="2541">
                  <c:v>14.747</c:v>
                </c:pt>
                <c:pt idx="2542">
                  <c:v>14.744999999999999</c:v>
                </c:pt>
                <c:pt idx="2543">
                  <c:v>14.725</c:v>
                </c:pt>
                <c:pt idx="2544">
                  <c:v>14.744</c:v>
                </c:pt>
                <c:pt idx="2545">
                  <c:v>14.715999999999999</c:v>
                </c:pt>
                <c:pt idx="2546">
                  <c:v>14.743</c:v>
                </c:pt>
                <c:pt idx="2547">
                  <c:v>14.759</c:v>
                </c:pt>
                <c:pt idx="2548">
                  <c:v>14.739000000000001</c:v>
                </c:pt>
                <c:pt idx="2549">
                  <c:v>14.747999999999999</c:v>
                </c:pt>
                <c:pt idx="2550">
                  <c:v>14.746</c:v>
                </c:pt>
                <c:pt idx="2551">
                  <c:v>14.746</c:v>
                </c:pt>
                <c:pt idx="2552">
                  <c:v>14.755000000000001</c:v>
                </c:pt>
                <c:pt idx="2553">
                  <c:v>14.757</c:v>
                </c:pt>
                <c:pt idx="2554">
                  <c:v>14.760999999999999</c:v>
                </c:pt>
                <c:pt idx="2555">
                  <c:v>14.733000000000001</c:v>
                </c:pt>
                <c:pt idx="2556">
                  <c:v>14.744</c:v>
                </c:pt>
                <c:pt idx="2557">
                  <c:v>14.747</c:v>
                </c:pt>
                <c:pt idx="2558">
                  <c:v>14.759</c:v>
                </c:pt>
                <c:pt idx="2559">
                  <c:v>14.731999999999999</c:v>
                </c:pt>
                <c:pt idx="2560">
                  <c:v>14.731999999999999</c:v>
                </c:pt>
                <c:pt idx="2561">
                  <c:v>14.754</c:v>
                </c:pt>
                <c:pt idx="2562">
                  <c:v>14.718999999999999</c:v>
                </c:pt>
                <c:pt idx="2563">
                  <c:v>14.737</c:v>
                </c:pt>
                <c:pt idx="2564">
                  <c:v>14.75</c:v>
                </c:pt>
                <c:pt idx="2565">
                  <c:v>14.752000000000001</c:v>
                </c:pt>
                <c:pt idx="2566">
                  <c:v>14.753</c:v>
                </c:pt>
                <c:pt idx="2567">
                  <c:v>14.752000000000001</c:v>
                </c:pt>
                <c:pt idx="2568">
                  <c:v>14.754</c:v>
                </c:pt>
                <c:pt idx="2569">
                  <c:v>14.736000000000001</c:v>
                </c:pt>
                <c:pt idx="2570">
                  <c:v>14.744999999999999</c:v>
                </c:pt>
                <c:pt idx="2571">
                  <c:v>14.75</c:v>
                </c:pt>
                <c:pt idx="2572">
                  <c:v>14.728999999999999</c:v>
                </c:pt>
                <c:pt idx="2573">
                  <c:v>14.749000000000001</c:v>
                </c:pt>
                <c:pt idx="2574">
                  <c:v>14.753</c:v>
                </c:pt>
                <c:pt idx="2575">
                  <c:v>14.753</c:v>
                </c:pt>
                <c:pt idx="2576">
                  <c:v>14.750999999999999</c:v>
                </c:pt>
                <c:pt idx="2577">
                  <c:v>14.749000000000001</c:v>
                </c:pt>
                <c:pt idx="2578">
                  <c:v>14.723000000000001</c:v>
                </c:pt>
                <c:pt idx="2579">
                  <c:v>14.750999999999999</c:v>
                </c:pt>
                <c:pt idx="2580">
                  <c:v>14.714</c:v>
                </c:pt>
                <c:pt idx="2581">
                  <c:v>14.759</c:v>
                </c:pt>
                <c:pt idx="2582">
                  <c:v>14.769</c:v>
                </c:pt>
                <c:pt idx="2583">
                  <c:v>14.763999999999999</c:v>
                </c:pt>
                <c:pt idx="2584">
                  <c:v>14.752000000000001</c:v>
                </c:pt>
                <c:pt idx="2585">
                  <c:v>14.747999999999999</c:v>
                </c:pt>
                <c:pt idx="2586">
                  <c:v>14.763999999999999</c:v>
                </c:pt>
                <c:pt idx="2587">
                  <c:v>14.747999999999999</c:v>
                </c:pt>
                <c:pt idx="2588">
                  <c:v>14.736000000000001</c:v>
                </c:pt>
                <c:pt idx="2589">
                  <c:v>14.743</c:v>
                </c:pt>
                <c:pt idx="2590">
                  <c:v>14.739000000000001</c:v>
                </c:pt>
                <c:pt idx="2591">
                  <c:v>14.754</c:v>
                </c:pt>
                <c:pt idx="2592">
                  <c:v>14.749000000000001</c:v>
                </c:pt>
                <c:pt idx="2593">
                  <c:v>14.747</c:v>
                </c:pt>
                <c:pt idx="2594">
                  <c:v>14.752000000000001</c:v>
                </c:pt>
                <c:pt idx="2595">
                  <c:v>14.731</c:v>
                </c:pt>
                <c:pt idx="2596">
                  <c:v>14.734</c:v>
                </c:pt>
                <c:pt idx="2597">
                  <c:v>14.737</c:v>
                </c:pt>
                <c:pt idx="2598">
                  <c:v>14.744</c:v>
                </c:pt>
                <c:pt idx="2599">
                  <c:v>14.734999999999999</c:v>
                </c:pt>
                <c:pt idx="2600">
                  <c:v>14.744999999999999</c:v>
                </c:pt>
                <c:pt idx="2601">
                  <c:v>14.736000000000001</c:v>
                </c:pt>
                <c:pt idx="2602">
                  <c:v>14.747</c:v>
                </c:pt>
                <c:pt idx="2603">
                  <c:v>14.753</c:v>
                </c:pt>
                <c:pt idx="2604">
                  <c:v>14.744999999999999</c:v>
                </c:pt>
                <c:pt idx="2605">
                  <c:v>14.723000000000001</c:v>
                </c:pt>
                <c:pt idx="2606">
                  <c:v>14.746</c:v>
                </c:pt>
                <c:pt idx="2607">
                  <c:v>14.743</c:v>
                </c:pt>
                <c:pt idx="2608">
                  <c:v>14.739000000000001</c:v>
                </c:pt>
                <c:pt idx="2609">
                  <c:v>14.75</c:v>
                </c:pt>
                <c:pt idx="2610">
                  <c:v>14.750999999999999</c:v>
                </c:pt>
                <c:pt idx="2611">
                  <c:v>14.757</c:v>
                </c:pt>
                <c:pt idx="2612">
                  <c:v>14.762</c:v>
                </c:pt>
                <c:pt idx="2613">
                  <c:v>14.765000000000001</c:v>
                </c:pt>
                <c:pt idx="2614">
                  <c:v>14.756</c:v>
                </c:pt>
                <c:pt idx="2615">
                  <c:v>14.741</c:v>
                </c:pt>
                <c:pt idx="2616">
                  <c:v>14.757999999999999</c:v>
                </c:pt>
                <c:pt idx="2617">
                  <c:v>14.744</c:v>
                </c:pt>
                <c:pt idx="2618">
                  <c:v>14.744999999999999</c:v>
                </c:pt>
                <c:pt idx="2619">
                  <c:v>14.746</c:v>
                </c:pt>
                <c:pt idx="2620">
                  <c:v>14.738</c:v>
                </c:pt>
                <c:pt idx="2621">
                  <c:v>14.731999999999999</c:v>
                </c:pt>
                <c:pt idx="2622">
                  <c:v>14.736000000000001</c:v>
                </c:pt>
                <c:pt idx="2623">
                  <c:v>14.763999999999999</c:v>
                </c:pt>
                <c:pt idx="2624">
                  <c:v>14.753</c:v>
                </c:pt>
                <c:pt idx="2625">
                  <c:v>14.759</c:v>
                </c:pt>
                <c:pt idx="2626">
                  <c:v>14.754</c:v>
                </c:pt>
                <c:pt idx="2627">
                  <c:v>14.747</c:v>
                </c:pt>
                <c:pt idx="2628">
                  <c:v>14.73</c:v>
                </c:pt>
                <c:pt idx="2629">
                  <c:v>14.754</c:v>
                </c:pt>
                <c:pt idx="2630">
                  <c:v>14.754</c:v>
                </c:pt>
                <c:pt idx="2631">
                  <c:v>14.757999999999999</c:v>
                </c:pt>
                <c:pt idx="2632">
                  <c:v>14.750999999999999</c:v>
                </c:pt>
                <c:pt idx="2633">
                  <c:v>14.760999999999999</c:v>
                </c:pt>
                <c:pt idx="2634">
                  <c:v>14.74</c:v>
                </c:pt>
                <c:pt idx="2635">
                  <c:v>14.750999999999999</c:v>
                </c:pt>
                <c:pt idx="2636">
                  <c:v>14.738</c:v>
                </c:pt>
                <c:pt idx="2637">
                  <c:v>14.747999999999999</c:v>
                </c:pt>
                <c:pt idx="2638">
                  <c:v>14.728</c:v>
                </c:pt>
                <c:pt idx="2639">
                  <c:v>14.76</c:v>
                </c:pt>
                <c:pt idx="2640">
                  <c:v>14.738</c:v>
                </c:pt>
                <c:pt idx="2641">
                  <c:v>14.744999999999999</c:v>
                </c:pt>
                <c:pt idx="2642">
                  <c:v>14.750999999999999</c:v>
                </c:pt>
                <c:pt idx="2643">
                  <c:v>14.718</c:v>
                </c:pt>
                <c:pt idx="2644">
                  <c:v>14.757999999999999</c:v>
                </c:pt>
                <c:pt idx="2645">
                  <c:v>14.768000000000001</c:v>
                </c:pt>
                <c:pt idx="2646">
                  <c:v>14.744999999999999</c:v>
                </c:pt>
                <c:pt idx="2647">
                  <c:v>14.760999999999999</c:v>
                </c:pt>
                <c:pt idx="2648">
                  <c:v>14.759</c:v>
                </c:pt>
                <c:pt idx="2649">
                  <c:v>14.704000000000001</c:v>
                </c:pt>
                <c:pt idx="2650">
                  <c:v>14.744999999999999</c:v>
                </c:pt>
                <c:pt idx="2651">
                  <c:v>14.750999999999999</c:v>
                </c:pt>
                <c:pt idx="2652">
                  <c:v>14.747</c:v>
                </c:pt>
                <c:pt idx="2653">
                  <c:v>14.749000000000001</c:v>
                </c:pt>
                <c:pt idx="2654">
                  <c:v>14.762</c:v>
                </c:pt>
                <c:pt idx="2655">
                  <c:v>14.712999999999999</c:v>
                </c:pt>
                <c:pt idx="2656">
                  <c:v>14.753</c:v>
                </c:pt>
                <c:pt idx="2657">
                  <c:v>14.744</c:v>
                </c:pt>
                <c:pt idx="2658">
                  <c:v>14.742000000000001</c:v>
                </c:pt>
                <c:pt idx="2659">
                  <c:v>14.746</c:v>
                </c:pt>
                <c:pt idx="2660">
                  <c:v>14.757</c:v>
                </c:pt>
                <c:pt idx="2661">
                  <c:v>14.728</c:v>
                </c:pt>
                <c:pt idx="2662">
                  <c:v>14.725</c:v>
                </c:pt>
                <c:pt idx="2663">
                  <c:v>14.760999999999999</c:v>
                </c:pt>
                <c:pt idx="2664">
                  <c:v>14.744</c:v>
                </c:pt>
                <c:pt idx="2665">
                  <c:v>14.725</c:v>
                </c:pt>
                <c:pt idx="2666">
                  <c:v>14.749000000000001</c:v>
                </c:pt>
                <c:pt idx="2667">
                  <c:v>14.746</c:v>
                </c:pt>
                <c:pt idx="2668">
                  <c:v>14.75</c:v>
                </c:pt>
                <c:pt idx="2669">
                  <c:v>14.755000000000001</c:v>
                </c:pt>
                <c:pt idx="2670">
                  <c:v>14.752000000000001</c:v>
                </c:pt>
                <c:pt idx="2671">
                  <c:v>14.737</c:v>
                </c:pt>
                <c:pt idx="2672">
                  <c:v>14.750999999999999</c:v>
                </c:pt>
                <c:pt idx="2673">
                  <c:v>14.724</c:v>
                </c:pt>
                <c:pt idx="2674">
                  <c:v>14.768000000000001</c:v>
                </c:pt>
                <c:pt idx="2675">
                  <c:v>14.754</c:v>
                </c:pt>
                <c:pt idx="2676">
                  <c:v>14.744999999999999</c:v>
                </c:pt>
                <c:pt idx="2677">
                  <c:v>14.746</c:v>
                </c:pt>
                <c:pt idx="2678">
                  <c:v>14.739000000000001</c:v>
                </c:pt>
                <c:pt idx="2679">
                  <c:v>14.757999999999999</c:v>
                </c:pt>
                <c:pt idx="2680">
                  <c:v>14.752000000000001</c:v>
                </c:pt>
                <c:pt idx="2681">
                  <c:v>14.743</c:v>
                </c:pt>
                <c:pt idx="2682">
                  <c:v>14.739000000000001</c:v>
                </c:pt>
                <c:pt idx="2683">
                  <c:v>14.72</c:v>
                </c:pt>
                <c:pt idx="2684">
                  <c:v>14.752000000000001</c:v>
                </c:pt>
                <c:pt idx="2685">
                  <c:v>14.760999999999999</c:v>
                </c:pt>
                <c:pt idx="2686">
                  <c:v>14.747</c:v>
                </c:pt>
                <c:pt idx="2687">
                  <c:v>14.760999999999999</c:v>
                </c:pt>
                <c:pt idx="2688">
                  <c:v>14.744</c:v>
                </c:pt>
                <c:pt idx="2689">
                  <c:v>14.74</c:v>
                </c:pt>
                <c:pt idx="2690">
                  <c:v>14.725</c:v>
                </c:pt>
                <c:pt idx="2691">
                  <c:v>14.741</c:v>
                </c:pt>
                <c:pt idx="2692">
                  <c:v>14.762</c:v>
                </c:pt>
                <c:pt idx="2693">
                  <c:v>14.750999999999999</c:v>
                </c:pt>
                <c:pt idx="2694">
                  <c:v>14.76</c:v>
                </c:pt>
                <c:pt idx="2695">
                  <c:v>14.754</c:v>
                </c:pt>
                <c:pt idx="2696">
                  <c:v>14.765000000000001</c:v>
                </c:pt>
                <c:pt idx="2697">
                  <c:v>14.743</c:v>
                </c:pt>
                <c:pt idx="2698">
                  <c:v>14.734999999999999</c:v>
                </c:pt>
                <c:pt idx="2699">
                  <c:v>14.747</c:v>
                </c:pt>
                <c:pt idx="2700">
                  <c:v>14.75</c:v>
                </c:pt>
                <c:pt idx="2701">
                  <c:v>14.744999999999999</c:v>
                </c:pt>
                <c:pt idx="2702">
                  <c:v>14.744</c:v>
                </c:pt>
                <c:pt idx="2703">
                  <c:v>14.739000000000001</c:v>
                </c:pt>
                <c:pt idx="2704">
                  <c:v>14.763999999999999</c:v>
                </c:pt>
                <c:pt idx="2705">
                  <c:v>14.742000000000001</c:v>
                </c:pt>
                <c:pt idx="2706">
                  <c:v>14.753</c:v>
                </c:pt>
                <c:pt idx="2707">
                  <c:v>14.760999999999999</c:v>
                </c:pt>
                <c:pt idx="2708">
                  <c:v>14.765000000000001</c:v>
                </c:pt>
                <c:pt idx="2709">
                  <c:v>14.76</c:v>
                </c:pt>
                <c:pt idx="2710">
                  <c:v>14.756</c:v>
                </c:pt>
                <c:pt idx="2711">
                  <c:v>14.765000000000001</c:v>
                </c:pt>
                <c:pt idx="2712">
                  <c:v>14.754</c:v>
                </c:pt>
                <c:pt idx="2713">
                  <c:v>14.754</c:v>
                </c:pt>
                <c:pt idx="2714">
                  <c:v>14.747</c:v>
                </c:pt>
                <c:pt idx="2715">
                  <c:v>14.752000000000001</c:v>
                </c:pt>
                <c:pt idx="2716">
                  <c:v>14.762</c:v>
                </c:pt>
                <c:pt idx="2717">
                  <c:v>14.744999999999999</c:v>
                </c:pt>
                <c:pt idx="2718">
                  <c:v>14.769</c:v>
                </c:pt>
                <c:pt idx="2719">
                  <c:v>14.753</c:v>
                </c:pt>
                <c:pt idx="2720">
                  <c:v>14.768000000000001</c:v>
                </c:pt>
                <c:pt idx="2721">
                  <c:v>14.760999999999999</c:v>
                </c:pt>
                <c:pt idx="2722">
                  <c:v>14.754</c:v>
                </c:pt>
                <c:pt idx="2723">
                  <c:v>14.757</c:v>
                </c:pt>
                <c:pt idx="2724">
                  <c:v>14.747999999999999</c:v>
                </c:pt>
                <c:pt idx="2725">
                  <c:v>14.744999999999999</c:v>
                </c:pt>
                <c:pt idx="2726">
                  <c:v>14.747</c:v>
                </c:pt>
                <c:pt idx="2727">
                  <c:v>14.752000000000001</c:v>
                </c:pt>
                <c:pt idx="2728">
                  <c:v>14.752000000000001</c:v>
                </c:pt>
                <c:pt idx="2729">
                  <c:v>14.74</c:v>
                </c:pt>
                <c:pt idx="2730">
                  <c:v>14.752000000000001</c:v>
                </c:pt>
                <c:pt idx="2731">
                  <c:v>14.766</c:v>
                </c:pt>
                <c:pt idx="2732">
                  <c:v>14.768000000000001</c:v>
                </c:pt>
                <c:pt idx="2733">
                  <c:v>14.744</c:v>
                </c:pt>
                <c:pt idx="2734">
                  <c:v>14.768000000000001</c:v>
                </c:pt>
                <c:pt idx="2735">
                  <c:v>14.741</c:v>
                </c:pt>
                <c:pt idx="2736">
                  <c:v>14.747999999999999</c:v>
                </c:pt>
                <c:pt idx="2737">
                  <c:v>14.769</c:v>
                </c:pt>
                <c:pt idx="2738">
                  <c:v>14.766999999999999</c:v>
                </c:pt>
                <c:pt idx="2739">
                  <c:v>14.731999999999999</c:v>
                </c:pt>
                <c:pt idx="2740">
                  <c:v>14.760999999999999</c:v>
                </c:pt>
                <c:pt idx="2741">
                  <c:v>14.747</c:v>
                </c:pt>
                <c:pt idx="2742">
                  <c:v>14.763999999999999</c:v>
                </c:pt>
                <c:pt idx="2743">
                  <c:v>14.747</c:v>
                </c:pt>
                <c:pt idx="2744">
                  <c:v>14.769</c:v>
                </c:pt>
                <c:pt idx="2745">
                  <c:v>14.756</c:v>
                </c:pt>
                <c:pt idx="2746">
                  <c:v>14.76</c:v>
                </c:pt>
                <c:pt idx="2747">
                  <c:v>14.757999999999999</c:v>
                </c:pt>
                <c:pt idx="2748">
                  <c:v>14.762</c:v>
                </c:pt>
                <c:pt idx="2749">
                  <c:v>14.749000000000001</c:v>
                </c:pt>
                <c:pt idx="2750">
                  <c:v>14.766</c:v>
                </c:pt>
                <c:pt idx="2751">
                  <c:v>14.776</c:v>
                </c:pt>
                <c:pt idx="2752">
                  <c:v>14.731</c:v>
                </c:pt>
                <c:pt idx="2753">
                  <c:v>14.737</c:v>
                </c:pt>
                <c:pt idx="2754">
                  <c:v>14.765000000000001</c:v>
                </c:pt>
                <c:pt idx="2755">
                  <c:v>14.768000000000001</c:v>
                </c:pt>
                <c:pt idx="2756">
                  <c:v>14.712</c:v>
                </c:pt>
                <c:pt idx="2757">
                  <c:v>14.757999999999999</c:v>
                </c:pt>
                <c:pt idx="2758">
                  <c:v>14.734</c:v>
                </c:pt>
                <c:pt idx="2759">
                  <c:v>14.763</c:v>
                </c:pt>
                <c:pt idx="2760">
                  <c:v>14.757999999999999</c:v>
                </c:pt>
                <c:pt idx="2761">
                  <c:v>14.755000000000001</c:v>
                </c:pt>
                <c:pt idx="2762">
                  <c:v>14.779</c:v>
                </c:pt>
                <c:pt idx="2763">
                  <c:v>14.746</c:v>
                </c:pt>
                <c:pt idx="2764">
                  <c:v>14.757</c:v>
                </c:pt>
                <c:pt idx="2765">
                  <c:v>14.77</c:v>
                </c:pt>
                <c:pt idx="2766">
                  <c:v>14.744999999999999</c:v>
                </c:pt>
                <c:pt idx="2767">
                  <c:v>14.763</c:v>
                </c:pt>
                <c:pt idx="2768">
                  <c:v>14.773</c:v>
                </c:pt>
                <c:pt idx="2769">
                  <c:v>14.773999999999999</c:v>
                </c:pt>
                <c:pt idx="2770">
                  <c:v>14.772</c:v>
                </c:pt>
                <c:pt idx="2771">
                  <c:v>14.765000000000001</c:v>
                </c:pt>
                <c:pt idx="2772">
                  <c:v>14.746</c:v>
                </c:pt>
                <c:pt idx="2773">
                  <c:v>14.736000000000001</c:v>
                </c:pt>
                <c:pt idx="2774">
                  <c:v>14.766</c:v>
                </c:pt>
                <c:pt idx="2775">
                  <c:v>14.741</c:v>
                </c:pt>
                <c:pt idx="2776">
                  <c:v>14.766</c:v>
                </c:pt>
                <c:pt idx="2777">
                  <c:v>14.754</c:v>
                </c:pt>
                <c:pt idx="2778">
                  <c:v>14.773999999999999</c:v>
                </c:pt>
                <c:pt idx="2779">
                  <c:v>14.762</c:v>
                </c:pt>
                <c:pt idx="2780">
                  <c:v>14.769</c:v>
                </c:pt>
                <c:pt idx="2781">
                  <c:v>14.773999999999999</c:v>
                </c:pt>
                <c:pt idx="2782">
                  <c:v>14.765000000000001</c:v>
                </c:pt>
                <c:pt idx="2783">
                  <c:v>14.765000000000001</c:v>
                </c:pt>
                <c:pt idx="2784">
                  <c:v>14.755000000000001</c:v>
                </c:pt>
                <c:pt idx="2785">
                  <c:v>14.766999999999999</c:v>
                </c:pt>
                <c:pt idx="2786">
                  <c:v>14.738</c:v>
                </c:pt>
                <c:pt idx="2787">
                  <c:v>14.749000000000001</c:v>
                </c:pt>
                <c:pt idx="2788">
                  <c:v>14.772</c:v>
                </c:pt>
                <c:pt idx="2789">
                  <c:v>14.776999999999999</c:v>
                </c:pt>
                <c:pt idx="2790">
                  <c:v>14.76</c:v>
                </c:pt>
                <c:pt idx="2791">
                  <c:v>14.77</c:v>
                </c:pt>
                <c:pt idx="2792">
                  <c:v>14.754</c:v>
                </c:pt>
                <c:pt idx="2793">
                  <c:v>14.776</c:v>
                </c:pt>
                <c:pt idx="2794">
                  <c:v>14.744999999999999</c:v>
                </c:pt>
                <c:pt idx="2795">
                  <c:v>14.78</c:v>
                </c:pt>
                <c:pt idx="2796">
                  <c:v>14.766999999999999</c:v>
                </c:pt>
                <c:pt idx="2797">
                  <c:v>14.724</c:v>
                </c:pt>
                <c:pt idx="2798">
                  <c:v>14.75</c:v>
                </c:pt>
                <c:pt idx="2799">
                  <c:v>14.77</c:v>
                </c:pt>
                <c:pt idx="2800">
                  <c:v>14.739000000000001</c:v>
                </c:pt>
                <c:pt idx="2801">
                  <c:v>14.744</c:v>
                </c:pt>
                <c:pt idx="2802">
                  <c:v>14.744999999999999</c:v>
                </c:pt>
                <c:pt idx="2803">
                  <c:v>14.734</c:v>
                </c:pt>
                <c:pt idx="2804">
                  <c:v>14.766</c:v>
                </c:pt>
                <c:pt idx="2805">
                  <c:v>14.766</c:v>
                </c:pt>
                <c:pt idx="2806">
                  <c:v>14.76</c:v>
                </c:pt>
                <c:pt idx="2807">
                  <c:v>14.726000000000001</c:v>
                </c:pt>
                <c:pt idx="2808">
                  <c:v>14.736000000000001</c:v>
                </c:pt>
                <c:pt idx="2809">
                  <c:v>14.755000000000001</c:v>
                </c:pt>
                <c:pt idx="2810">
                  <c:v>14.771000000000001</c:v>
                </c:pt>
                <c:pt idx="2811">
                  <c:v>14.743</c:v>
                </c:pt>
                <c:pt idx="2812">
                  <c:v>14.763</c:v>
                </c:pt>
                <c:pt idx="2813">
                  <c:v>14.757999999999999</c:v>
                </c:pt>
                <c:pt idx="2814">
                  <c:v>14.744999999999999</c:v>
                </c:pt>
                <c:pt idx="2815">
                  <c:v>14.768000000000001</c:v>
                </c:pt>
                <c:pt idx="2816">
                  <c:v>14.756</c:v>
                </c:pt>
                <c:pt idx="2817">
                  <c:v>14.768000000000001</c:v>
                </c:pt>
                <c:pt idx="2818">
                  <c:v>14.731999999999999</c:v>
                </c:pt>
                <c:pt idx="2819">
                  <c:v>14.756</c:v>
                </c:pt>
                <c:pt idx="2820">
                  <c:v>14.753</c:v>
                </c:pt>
                <c:pt idx="2821">
                  <c:v>14.763</c:v>
                </c:pt>
                <c:pt idx="2822">
                  <c:v>14.776999999999999</c:v>
                </c:pt>
                <c:pt idx="2823">
                  <c:v>14.760999999999999</c:v>
                </c:pt>
                <c:pt idx="2824">
                  <c:v>14.766999999999999</c:v>
                </c:pt>
                <c:pt idx="2825">
                  <c:v>14.747</c:v>
                </c:pt>
                <c:pt idx="2826">
                  <c:v>14.73</c:v>
                </c:pt>
                <c:pt idx="2827">
                  <c:v>14.773</c:v>
                </c:pt>
                <c:pt idx="2828">
                  <c:v>14.753</c:v>
                </c:pt>
                <c:pt idx="2829">
                  <c:v>14.773999999999999</c:v>
                </c:pt>
                <c:pt idx="2830">
                  <c:v>14.757</c:v>
                </c:pt>
                <c:pt idx="2831">
                  <c:v>14.77</c:v>
                </c:pt>
                <c:pt idx="2832">
                  <c:v>14.77</c:v>
                </c:pt>
                <c:pt idx="2833">
                  <c:v>14.773</c:v>
                </c:pt>
                <c:pt idx="2834">
                  <c:v>14.773999999999999</c:v>
                </c:pt>
                <c:pt idx="2835">
                  <c:v>14.766999999999999</c:v>
                </c:pt>
                <c:pt idx="2836">
                  <c:v>14.773999999999999</c:v>
                </c:pt>
                <c:pt idx="2837">
                  <c:v>14.775</c:v>
                </c:pt>
                <c:pt idx="2838">
                  <c:v>14.731999999999999</c:v>
                </c:pt>
                <c:pt idx="2839">
                  <c:v>14.775</c:v>
                </c:pt>
                <c:pt idx="2840">
                  <c:v>14.760999999999999</c:v>
                </c:pt>
                <c:pt idx="2841">
                  <c:v>14.737</c:v>
                </c:pt>
                <c:pt idx="2842">
                  <c:v>14.776999999999999</c:v>
                </c:pt>
                <c:pt idx="2843">
                  <c:v>14.768000000000001</c:v>
                </c:pt>
                <c:pt idx="2844">
                  <c:v>14.766</c:v>
                </c:pt>
                <c:pt idx="2845">
                  <c:v>14.766999999999999</c:v>
                </c:pt>
                <c:pt idx="2846">
                  <c:v>14.769</c:v>
                </c:pt>
                <c:pt idx="2847">
                  <c:v>14.762</c:v>
                </c:pt>
                <c:pt idx="2848">
                  <c:v>14.787000000000001</c:v>
                </c:pt>
                <c:pt idx="2849">
                  <c:v>14.784000000000001</c:v>
                </c:pt>
                <c:pt idx="2850">
                  <c:v>14.763999999999999</c:v>
                </c:pt>
                <c:pt idx="2851">
                  <c:v>14.763</c:v>
                </c:pt>
                <c:pt idx="2852">
                  <c:v>14.74</c:v>
                </c:pt>
                <c:pt idx="2853">
                  <c:v>14.785</c:v>
                </c:pt>
                <c:pt idx="2854">
                  <c:v>14.785</c:v>
                </c:pt>
                <c:pt idx="2855">
                  <c:v>14.769</c:v>
                </c:pt>
                <c:pt idx="2856">
                  <c:v>14.759</c:v>
                </c:pt>
                <c:pt idx="2857">
                  <c:v>14.778</c:v>
                </c:pt>
                <c:pt idx="2858">
                  <c:v>14.781000000000001</c:v>
                </c:pt>
                <c:pt idx="2859">
                  <c:v>14.772</c:v>
                </c:pt>
                <c:pt idx="2860">
                  <c:v>14.771000000000001</c:v>
                </c:pt>
                <c:pt idx="2861">
                  <c:v>14.776</c:v>
                </c:pt>
                <c:pt idx="2862">
                  <c:v>14.78</c:v>
                </c:pt>
                <c:pt idx="2863">
                  <c:v>14.762</c:v>
                </c:pt>
                <c:pt idx="2864">
                  <c:v>14.782</c:v>
                </c:pt>
                <c:pt idx="2865">
                  <c:v>14.782</c:v>
                </c:pt>
                <c:pt idx="2866">
                  <c:v>14.773</c:v>
                </c:pt>
                <c:pt idx="2867">
                  <c:v>14.773</c:v>
                </c:pt>
                <c:pt idx="2868">
                  <c:v>14.766999999999999</c:v>
                </c:pt>
                <c:pt idx="2869">
                  <c:v>14.765000000000001</c:v>
                </c:pt>
                <c:pt idx="2870">
                  <c:v>14.77</c:v>
                </c:pt>
                <c:pt idx="2871">
                  <c:v>14.784000000000001</c:v>
                </c:pt>
                <c:pt idx="2872">
                  <c:v>14.768000000000001</c:v>
                </c:pt>
                <c:pt idx="2873">
                  <c:v>14.747</c:v>
                </c:pt>
                <c:pt idx="2874">
                  <c:v>14.746</c:v>
                </c:pt>
                <c:pt idx="2875">
                  <c:v>14.786</c:v>
                </c:pt>
                <c:pt idx="2876">
                  <c:v>14.746</c:v>
                </c:pt>
                <c:pt idx="2877">
                  <c:v>14.763</c:v>
                </c:pt>
                <c:pt idx="2878">
                  <c:v>14.787000000000001</c:v>
                </c:pt>
                <c:pt idx="2879">
                  <c:v>14.77</c:v>
                </c:pt>
                <c:pt idx="2880">
                  <c:v>14.747</c:v>
                </c:pt>
                <c:pt idx="2881">
                  <c:v>14.747999999999999</c:v>
                </c:pt>
                <c:pt idx="2882">
                  <c:v>14.769</c:v>
                </c:pt>
                <c:pt idx="2883">
                  <c:v>14.778</c:v>
                </c:pt>
                <c:pt idx="2884">
                  <c:v>14.763999999999999</c:v>
                </c:pt>
                <c:pt idx="2885">
                  <c:v>14.776</c:v>
                </c:pt>
                <c:pt idx="2886">
                  <c:v>14.744999999999999</c:v>
                </c:pt>
                <c:pt idx="2887">
                  <c:v>14.775</c:v>
                </c:pt>
                <c:pt idx="2888">
                  <c:v>14.762</c:v>
                </c:pt>
                <c:pt idx="2889">
                  <c:v>14.77</c:v>
                </c:pt>
                <c:pt idx="2890">
                  <c:v>14.772</c:v>
                </c:pt>
                <c:pt idx="2891">
                  <c:v>14.772</c:v>
                </c:pt>
                <c:pt idx="2892">
                  <c:v>14.768000000000001</c:v>
                </c:pt>
                <c:pt idx="2893">
                  <c:v>14.762</c:v>
                </c:pt>
                <c:pt idx="2894">
                  <c:v>14.754</c:v>
                </c:pt>
                <c:pt idx="2895">
                  <c:v>14.778</c:v>
                </c:pt>
                <c:pt idx="2896">
                  <c:v>14.755000000000001</c:v>
                </c:pt>
                <c:pt idx="2897">
                  <c:v>14.757999999999999</c:v>
                </c:pt>
                <c:pt idx="2898">
                  <c:v>14.768000000000001</c:v>
                </c:pt>
                <c:pt idx="2899">
                  <c:v>14.771000000000001</c:v>
                </c:pt>
                <c:pt idx="2900">
                  <c:v>14.78</c:v>
                </c:pt>
                <c:pt idx="2901">
                  <c:v>14.776999999999999</c:v>
                </c:pt>
                <c:pt idx="2902">
                  <c:v>14.747</c:v>
                </c:pt>
                <c:pt idx="2903">
                  <c:v>14.773</c:v>
                </c:pt>
                <c:pt idx="2904">
                  <c:v>14.776</c:v>
                </c:pt>
                <c:pt idx="2905">
                  <c:v>14.782999999999999</c:v>
                </c:pt>
                <c:pt idx="2906">
                  <c:v>14.771000000000001</c:v>
                </c:pt>
                <c:pt idx="2907">
                  <c:v>14.772</c:v>
                </c:pt>
                <c:pt idx="2908">
                  <c:v>14.77</c:v>
                </c:pt>
                <c:pt idx="2909">
                  <c:v>14.766999999999999</c:v>
                </c:pt>
                <c:pt idx="2910">
                  <c:v>14.766999999999999</c:v>
                </c:pt>
                <c:pt idx="2911">
                  <c:v>0</c:v>
                </c:pt>
                <c:pt idx="2912">
                  <c:v>14.779</c:v>
                </c:pt>
                <c:pt idx="2913">
                  <c:v>14.773</c:v>
                </c:pt>
                <c:pt idx="2914">
                  <c:v>0</c:v>
                </c:pt>
                <c:pt idx="2915">
                  <c:v>14.752000000000001</c:v>
                </c:pt>
                <c:pt idx="2916">
                  <c:v>0</c:v>
                </c:pt>
                <c:pt idx="2917">
                  <c:v>14.738</c:v>
                </c:pt>
                <c:pt idx="2918">
                  <c:v>14.755000000000001</c:v>
                </c:pt>
                <c:pt idx="2919">
                  <c:v>0</c:v>
                </c:pt>
                <c:pt idx="2920">
                  <c:v>0</c:v>
                </c:pt>
                <c:pt idx="2921">
                  <c:v>14.765000000000001</c:v>
                </c:pt>
                <c:pt idx="2922">
                  <c:v>14.769</c:v>
                </c:pt>
                <c:pt idx="2923">
                  <c:v>14.754</c:v>
                </c:pt>
                <c:pt idx="2924">
                  <c:v>14.768000000000001</c:v>
                </c:pt>
                <c:pt idx="2925">
                  <c:v>14.762</c:v>
                </c:pt>
                <c:pt idx="2926">
                  <c:v>14.769</c:v>
                </c:pt>
                <c:pt idx="2927">
                  <c:v>14.762</c:v>
                </c:pt>
                <c:pt idx="2928">
                  <c:v>14.77</c:v>
                </c:pt>
                <c:pt idx="2929">
                  <c:v>0</c:v>
                </c:pt>
                <c:pt idx="2930">
                  <c:v>0</c:v>
                </c:pt>
                <c:pt idx="2931">
                  <c:v>14.772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14.773999999999999</c:v>
                </c:pt>
                <c:pt idx="2936">
                  <c:v>14.76</c:v>
                </c:pt>
                <c:pt idx="2937">
                  <c:v>14.757</c:v>
                </c:pt>
                <c:pt idx="2938">
                  <c:v>14.742000000000001</c:v>
                </c:pt>
                <c:pt idx="2939">
                  <c:v>14.760999999999999</c:v>
                </c:pt>
                <c:pt idx="2940">
                  <c:v>14.779</c:v>
                </c:pt>
                <c:pt idx="2941">
                  <c:v>14.768000000000001</c:v>
                </c:pt>
                <c:pt idx="2942">
                  <c:v>14.768000000000001</c:v>
                </c:pt>
                <c:pt idx="2943">
                  <c:v>14.759</c:v>
                </c:pt>
                <c:pt idx="2944">
                  <c:v>0</c:v>
                </c:pt>
                <c:pt idx="2945">
                  <c:v>14.771000000000001</c:v>
                </c:pt>
                <c:pt idx="2946">
                  <c:v>14.759</c:v>
                </c:pt>
                <c:pt idx="2947">
                  <c:v>14.765000000000001</c:v>
                </c:pt>
                <c:pt idx="2948">
                  <c:v>0</c:v>
                </c:pt>
                <c:pt idx="2949">
                  <c:v>14.765000000000001</c:v>
                </c:pt>
                <c:pt idx="2950">
                  <c:v>14.775</c:v>
                </c:pt>
                <c:pt idx="2951">
                  <c:v>14.734</c:v>
                </c:pt>
                <c:pt idx="2952">
                  <c:v>14.778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14.77</c:v>
                </c:pt>
                <c:pt idx="2957">
                  <c:v>0</c:v>
                </c:pt>
                <c:pt idx="2958">
                  <c:v>14.776999999999999</c:v>
                </c:pt>
                <c:pt idx="2959">
                  <c:v>14.733000000000001</c:v>
                </c:pt>
                <c:pt idx="2960">
                  <c:v>14.766</c:v>
                </c:pt>
                <c:pt idx="2961">
                  <c:v>14.771000000000001</c:v>
                </c:pt>
                <c:pt idx="2962">
                  <c:v>14.763999999999999</c:v>
                </c:pt>
                <c:pt idx="2963">
                  <c:v>14.769</c:v>
                </c:pt>
                <c:pt idx="2964">
                  <c:v>14.757999999999999</c:v>
                </c:pt>
                <c:pt idx="2965">
                  <c:v>0</c:v>
                </c:pt>
                <c:pt idx="2966">
                  <c:v>0</c:v>
                </c:pt>
                <c:pt idx="2967">
                  <c:v>14.77</c:v>
                </c:pt>
                <c:pt idx="2968">
                  <c:v>14.749000000000001</c:v>
                </c:pt>
                <c:pt idx="2969">
                  <c:v>0</c:v>
                </c:pt>
                <c:pt idx="2970">
                  <c:v>14.772</c:v>
                </c:pt>
                <c:pt idx="2971">
                  <c:v>14.772</c:v>
                </c:pt>
                <c:pt idx="2972">
                  <c:v>14.755000000000001</c:v>
                </c:pt>
                <c:pt idx="2973">
                  <c:v>14.77</c:v>
                </c:pt>
                <c:pt idx="2974">
                  <c:v>14.775</c:v>
                </c:pt>
                <c:pt idx="2975">
                  <c:v>14.773</c:v>
                </c:pt>
                <c:pt idx="2976">
                  <c:v>14.766999999999999</c:v>
                </c:pt>
                <c:pt idx="2977">
                  <c:v>14.750999999999999</c:v>
                </c:pt>
                <c:pt idx="2978">
                  <c:v>14.768000000000001</c:v>
                </c:pt>
                <c:pt idx="2979">
                  <c:v>14.773</c:v>
                </c:pt>
                <c:pt idx="2980">
                  <c:v>14.752000000000001</c:v>
                </c:pt>
                <c:pt idx="2981">
                  <c:v>14.765000000000001</c:v>
                </c:pt>
                <c:pt idx="2982">
                  <c:v>0</c:v>
                </c:pt>
                <c:pt idx="2983">
                  <c:v>14.773</c:v>
                </c:pt>
                <c:pt idx="2984">
                  <c:v>14.762</c:v>
                </c:pt>
                <c:pt idx="2985">
                  <c:v>14.769</c:v>
                </c:pt>
                <c:pt idx="2986">
                  <c:v>14.743</c:v>
                </c:pt>
                <c:pt idx="2987">
                  <c:v>14.760999999999999</c:v>
                </c:pt>
                <c:pt idx="2988">
                  <c:v>14.77</c:v>
                </c:pt>
                <c:pt idx="2989">
                  <c:v>14.782999999999999</c:v>
                </c:pt>
                <c:pt idx="2990">
                  <c:v>14.773</c:v>
                </c:pt>
                <c:pt idx="2991">
                  <c:v>14.739000000000001</c:v>
                </c:pt>
                <c:pt idx="2992">
                  <c:v>14.757</c:v>
                </c:pt>
                <c:pt idx="2993">
                  <c:v>14.776</c:v>
                </c:pt>
                <c:pt idx="2994">
                  <c:v>14.782</c:v>
                </c:pt>
                <c:pt idx="2995">
                  <c:v>0</c:v>
                </c:pt>
                <c:pt idx="2996">
                  <c:v>14.759</c:v>
                </c:pt>
                <c:pt idx="2997">
                  <c:v>14.776999999999999</c:v>
                </c:pt>
                <c:pt idx="2998">
                  <c:v>14.773</c:v>
                </c:pt>
                <c:pt idx="2999">
                  <c:v>14.77</c:v>
                </c:pt>
                <c:pt idx="3000">
                  <c:v>14.746</c:v>
                </c:pt>
                <c:pt idx="3001">
                  <c:v>0</c:v>
                </c:pt>
                <c:pt idx="3002">
                  <c:v>0</c:v>
                </c:pt>
                <c:pt idx="3003">
                  <c:v>14.776999999999999</c:v>
                </c:pt>
                <c:pt idx="3004">
                  <c:v>14.77</c:v>
                </c:pt>
                <c:pt idx="3005">
                  <c:v>0</c:v>
                </c:pt>
                <c:pt idx="3006">
                  <c:v>14.773</c:v>
                </c:pt>
                <c:pt idx="3007">
                  <c:v>14.77</c:v>
                </c:pt>
                <c:pt idx="3008">
                  <c:v>14.775</c:v>
                </c:pt>
                <c:pt idx="3009">
                  <c:v>14.776</c:v>
                </c:pt>
                <c:pt idx="3010">
                  <c:v>14.757999999999999</c:v>
                </c:pt>
                <c:pt idx="3011">
                  <c:v>14.734</c:v>
                </c:pt>
                <c:pt idx="3012">
                  <c:v>0</c:v>
                </c:pt>
                <c:pt idx="3013">
                  <c:v>14.715999999999999</c:v>
                </c:pt>
                <c:pt idx="3014">
                  <c:v>14.733000000000001</c:v>
                </c:pt>
                <c:pt idx="3015">
                  <c:v>14.753</c:v>
                </c:pt>
                <c:pt idx="3016">
                  <c:v>14.776</c:v>
                </c:pt>
                <c:pt idx="3017">
                  <c:v>14.757999999999999</c:v>
                </c:pt>
                <c:pt idx="3018">
                  <c:v>14.76</c:v>
                </c:pt>
                <c:pt idx="3019">
                  <c:v>14.766</c:v>
                </c:pt>
                <c:pt idx="3020">
                  <c:v>14.78</c:v>
                </c:pt>
                <c:pt idx="3021">
                  <c:v>14.765000000000001</c:v>
                </c:pt>
                <c:pt idx="3022">
                  <c:v>14.779</c:v>
                </c:pt>
                <c:pt idx="3023">
                  <c:v>0</c:v>
                </c:pt>
                <c:pt idx="3024">
                  <c:v>14.765000000000001</c:v>
                </c:pt>
                <c:pt idx="3025">
                  <c:v>14.766</c:v>
                </c:pt>
                <c:pt idx="3026">
                  <c:v>14.78</c:v>
                </c:pt>
                <c:pt idx="3027">
                  <c:v>14.766999999999999</c:v>
                </c:pt>
                <c:pt idx="3028">
                  <c:v>14.759</c:v>
                </c:pt>
                <c:pt idx="3029">
                  <c:v>14.76</c:v>
                </c:pt>
                <c:pt idx="3030">
                  <c:v>14.765000000000001</c:v>
                </c:pt>
                <c:pt idx="3031">
                  <c:v>14.771000000000001</c:v>
                </c:pt>
                <c:pt idx="3032">
                  <c:v>14.773</c:v>
                </c:pt>
                <c:pt idx="3033">
                  <c:v>14.769</c:v>
                </c:pt>
                <c:pt idx="3034">
                  <c:v>14.776</c:v>
                </c:pt>
                <c:pt idx="3035">
                  <c:v>14.755000000000001</c:v>
                </c:pt>
                <c:pt idx="3036">
                  <c:v>14.760999999999999</c:v>
                </c:pt>
                <c:pt idx="3037">
                  <c:v>14.771000000000001</c:v>
                </c:pt>
                <c:pt idx="3038">
                  <c:v>14.771000000000001</c:v>
                </c:pt>
                <c:pt idx="3039">
                  <c:v>14.771000000000001</c:v>
                </c:pt>
                <c:pt idx="3040">
                  <c:v>14.769</c:v>
                </c:pt>
                <c:pt idx="3041">
                  <c:v>14.746</c:v>
                </c:pt>
                <c:pt idx="3042">
                  <c:v>14.744</c:v>
                </c:pt>
                <c:pt idx="3043">
                  <c:v>14.760999999999999</c:v>
                </c:pt>
                <c:pt idx="3044">
                  <c:v>14.769</c:v>
                </c:pt>
                <c:pt idx="3045">
                  <c:v>14.773</c:v>
                </c:pt>
                <c:pt idx="3046">
                  <c:v>14.752000000000001</c:v>
                </c:pt>
                <c:pt idx="3047">
                  <c:v>14.757999999999999</c:v>
                </c:pt>
                <c:pt idx="3048">
                  <c:v>14.778</c:v>
                </c:pt>
                <c:pt idx="3049">
                  <c:v>14.763</c:v>
                </c:pt>
                <c:pt idx="3050">
                  <c:v>14.773</c:v>
                </c:pt>
                <c:pt idx="3051">
                  <c:v>14.744999999999999</c:v>
                </c:pt>
                <c:pt idx="3052">
                  <c:v>14.765000000000001</c:v>
                </c:pt>
                <c:pt idx="3053">
                  <c:v>14.766999999999999</c:v>
                </c:pt>
                <c:pt idx="3054">
                  <c:v>14.782</c:v>
                </c:pt>
                <c:pt idx="3055">
                  <c:v>14.750999999999999</c:v>
                </c:pt>
                <c:pt idx="3056">
                  <c:v>14.776999999999999</c:v>
                </c:pt>
                <c:pt idx="3057">
                  <c:v>14.779</c:v>
                </c:pt>
                <c:pt idx="3058">
                  <c:v>14.771000000000001</c:v>
                </c:pt>
                <c:pt idx="3059">
                  <c:v>14.784000000000001</c:v>
                </c:pt>
                <c:pt idx="3060">
                  <c:v>14.76</c:v>
                </c:pt>
                <c:pt idx="3061">
                  <c:v>14.768000000000001</c:v>
                </c:pt>
                <c:pt idx="3062">
                  <c:v>14.778</c:v>
                </c:pt>
                <c:pt idx="3063">
                  <c:v>14.76</c:v>
                </c:pt>
                <c:pt idx="3064">
                  <c:v>14.781000000000001</c:v>
                </c:pt>
                <c:pt idx="3065">
                  <c:v>14.77</c:v>
                </c:pt>
                <c:pt idx="3066">
                  <c:v>14.762</c:v>
                </c:pt>
                <c:pt idx="3067">
                  <c:v>14.772</c:v>
                </c:pt>
                <c:pt idx="3068">
                  <c:v>0</c:v>
                </c:pt>
                <c:pt idx="3069">
                  <c:v>14.779</c:v>
                </c:pt>
                <c:pt idx="3070">
                  <c:v>14.781000000000001</c:v>
                </c:pt>
                <c:pt idx="3071">
                  <c:v>14.763</c:v>
                </c:pt>
                <c:pt idx="3072">
                  <c:v>14.776999999999999</c:v>
                </c:pt>
                <c:pt idx="3073">
                  <c:v>14.74</c:v>
                </c:pt>
                <c:pt idx="3074">
                  <c:v>14.76</c:v>
                </c:pt>
                <c:pt idx="3075">
                  <c:v>14.760999999999999</c:v>
                </c:pt>
                <c:pt idx="3076">
                  <c:v>14.765000000000001</c:v>
                </c:pt>
                <c:pt idx="3077">
                  <c:v>14.768000000000001</c:v>
                </c:pt>
                <c:pt idx="3078">
                  <c:v>14.769</c:v>
                </c:pt>
                <c:pt idx="3079">
                  <c:v>14.76</c:v>
                </c:pt>
                <c:pt idx="3080">
                  <c:v>14.757999999999999</c:v>
                </c:pt>
                <c:pt idx="3081">
                  <c:v>14.763</c:v>
                </c:pt>
                <c:pt idx="3082">
                  <c:v>14.781000000000001</c:v>
                </c:pt>
                <c:pt idx="3083">
                  <c:v>14.762</c:v>
                </c:pt>
                <c:pt idx="3084">
                  <c:v>14.776999999999999</c:v>
                </c:pt>
                <c:pt idx="3085">
                  <c:v>14.766999999999999</c:v>
                </c:pt>
                <c:pt idx="3086">
                  <c:v>14.762</c:v>
                </c:pt>
                <c:pt idx="3087">
                  <c:v>14.775</c:v>
                </c:pt>
                <c:pt idx="3088">
                  <c:v>0</c:v>
                </c:pt>
                <c:pt idx="3089">
                  <c:v>14.763999999999999</c:v>
                </c:pt>
                <c:pt idx="3090">
                  <c:v>14.762</c:v>
                </c:pt>
                <c:pt idx="3091">
                  <c:v>0</c:v>
                </c:pt>
                <c:pt idx="3092">
                  <c:v>14.762</c:v>
                </c:pt>
                <c:pt idx="3093">
                  <c:v>14.772</c:v>
                </c:pt>
                <c:pt idx="3094">
                  <c:v>14.760999999999999</c:v>
                </c:pt>
                <c:pt idx="3095">
                  <c:v>14.78</c:v>
                </c:pt>
                <c:pt idx="3096">
                  <c:v>14.771000000000001</c:v>
                </c:pt>
                <c:pt idx="3097">
                  <c:v>14.778</c:v>
                </c:pt>
                <c:pt idx="3098">
                  <c:v>0</c:v>
                </c:pt>
                <c:pt idx="3099">
                  <c:v>14.775</c:v>
                </c:pt>
                <c:pt idx="3100">
                  <c:v>0</c:v>
                </c:pt>
                <c:pt idx="3101">
                  <c:v>14.776999999999999</c:v>
                </c:pt>
                <c:pt idx="3102">
                  <c:v>14.788</c:v>
                </c:pt>
                <c:pt idx="3103">
                  <c:v>14.78</c:v>
                </c:pt>
                <c:pt idx="3104">
                  <c:v>14.775</c:v>
                </c:pt>
                <c:pt idx="3105">
                  <c:v>0</c:v>
                </c:pt>
                <c:pt idx="3106">
                  <c:v>14.755000000000001</c:v>
                </c:pt>
                <c:pt idx="3107">
                  <c:v>14.785</c:v>
                </c:pt>
                <c:pt idx="3108">
                  <c:v>0</c:v>
                </c:pt>
                <c:pt idx="3109">
                  <c:v>14.773</c:v>
                </c:pt>
                <c:pt idx="3110">
                  <c:v>14.775</c:v>
                </c:pt>
                <c:pt idx="3111">
                  <c:v>14.762</c:v>
                </c:pt>
                <c:pt idx="3112">
                  <c:v>14.779</c:v>
                </c:pt>
                <c:pt idx="3113">
                  <c:v>14.775</c:v>
                </c:pt>
                <c:pt idx="3114">
                  <c:v>14.776999999999999</c:v>
                </c:pt>
                <c:pt idx="3115">
                  <c:v>14.766</c:v>
                </c:pt>
                <c:pt idx="3116">
                  <c:v>14.772</c:v>
                </c:pt>
                <c:pt idx="3117">
                  <c:v>14.791</c:v>
                </c:pt>
                <c:pt idx="3118">
                  <c:v>14.754</c:v>
                </c:pt>
                <c:pt idx="3119">
                  <c:v>14.784000000000001</c:v>
                </c:pt>
                <c:pt idx="3120">
                  <c:v>14.778</c:v>
                </c:pt>
                <c:pt idx="3121">
                  <c:v>14.771000000000001</c:v>
                </c:pt>
                <c:pt idx="3122">
                  <c:v>14.773</c:v>
                </c:pt>
                <c:pt idx="3123">
                  <c:v>14.754</c:v>
                </c:pt>
                <c:pt idx="3124">
                  <c:v>14.773999999999999</c:v>
                </c:pt>
                <c:pt idx="3125">
                  <c:v>14.784000000000001</c:v>
                </c:pt>
                <c:pt idx="3126">
                  <c:v>14.776</c:v>
                </c:pt>
                <c:pt idx="3127">
                  <c:v>14.77</c:v>
                </c:pt>
                <c:pt idx="3128">
                  <c:v>14.750999999999999</c:v>
                </c:pt>
                <c:pt idx="3129">
                  <c:v>14.78</c:v>
                </c:pt>
                <c:pt idx="3130">
                  <c:v>14.776999999999999</c:v>
                </c:pt>
                <c:pt idx="3131">
                  <c:v>14.750999999999999</c:v>
                </c:pt>
                <c:pt idx="3132">
                  <c:v>14.773999999999999</c:v>
                </c:pt>
                <c:pt idx="3133">
                  <c:v>14.766999999999999</c:v>
                </c:pt>
                <c:pt idx="3134">
                  <c:v>14.779</c:v>
                </c:pt>
                <c:pt idx="3135">
                  <c:v>14.773</c:v>
                </c:pt>
                <c:pt idx="3136">
                  <c:v>14.773999999999999</c:v>
                </c:pt>
                <c:pt idx="3137">
                  <c:v>14.776</c:v>
                </c:pt>
                <c:pt idx="3138">
                  <c:v>14.773</c:v>
                </c:pt>
                <c:pt idx="3139">
                  <c:v>14.760999999999999</c:v>
                </c:pt>
                <c:pt idx="3140">
                  <c:v>14.782999999999999</c:v>
                </c:pt>
                <c:pt idx="3141">
                  <c:v>14.77</c:v>
                </c:pt>
                <c:pt idx="3142">
                  <c:v>14.779</c:v>
                </c:pt>
                <c:pt idx="3143">
                  <c:v>14.762</c:v>
                </c:pt>
                <c:pt idx="3144">
                  <c:v>14.731999999999999</c:v>
                </c:pt>
                <c:pt idx="3145">
                  <c:v>14.760999999999999</c:v>
                </c:pt>
                <c:pt idx="3146">
                  <c:v>14.759</c:v>
                </c:pt>
                <c:pt idx="3147">
                  <c:v>14.757</c:v>
                </c:pt>
                <c:pt idx="3148">
                  <c:v>14.763</c:v>
                </c:pt>
                <c:pt idx="3149">
                  <c:v>14.779</c:v>
                </c:pt>
                <c:pt idx="3150">
                  <c:v>14.786</c:v>
                </c:pt>
                <c:pt idx="3151">
                  <c:v>14.768000000000001</c:v>
                </c:pt>
                <c:pt idx="3152">
                  <c:v>14.776999999999999</c:v>
                </c:pt>
                <c:pt idx="3153">
                  <c:v>14.771000000000001</c:v>
                </c:pt>
                <c:pt idx="3154">
                  <c:v>14.769</c:v>
                </c:pt>
                <c:pt idx="3155">
                  <c:v>14.769</c:v>
                </c:pt>
                <c:pt idx="3156">
                  <c:v>14.773</c:v>
                </c:pt>
                <c:pt idx="3157">
                  <c:v>14.782999999999999</c:v>
                </c:pt>
                <c:pt idx="3158">
                  <c:v>14.776999999999999</c:v>
                </c:pt>
                <c:pt idx="3159">
                  <c:v>14.79</c:v>
                </c:pt>
                <c:pt idx="3160">
                  <c:v>14.791</c:v>
                </c:pt>
                <c:pt idx="3161">
                  <c:v>14.778</c:v>
                </c:pt>
                <c:pt idx="3162">
                  <c:v>14.77</c:v>
                </c:pt>
                <c:pt idx="3163">
                  <c:v>14.785</c:v>
                </c:pt>
                <c:pt idx="3164">
                  <c:v>14.769</c:v>
                </c:pt>
                <c:pt idx="3165">
                  <c:v>14.78</c:v>
                </c:pt>
                <c:pt idx="3166">
                  <c:v>14.781000000000001</c:v>
                </c:pt>
                <c:pt idx="3167">
                  <c:v>14.788</c:v>
                </c:pt>
                <c:pt idx="3168">
                  <c:v>14.762</c:v>
                </c:pt>
                <c:pt idx="3169">
                  <c:v>14.779</c:v>
                </c:pt>
                <c:pt idx="3170">
                  <c:v>14.787000000000001</c:v>
                </c:pt>
                <c:pt idx="3171">
                  <c:v>14.794</c:v>
                </c:pt>
                <c:pt idx="3172">
                  <c:v>14.779</c:v>
                </c:pt>
                <c:pt idx="3173">
                  <c:v>14.785</c:v>
                </c:pt>
                <c:pt idx="3174">
                  <c:v>14.771000000000001</c:v>
                </c:pt>
                <c:pt idx="3175">
                  <c:v>14.769</c:v>
                </c:pt>
                <c:pt idx="3176">
                  <c:v>14.787000000000001</c:v>
                </c:pt>
                <c:pt idx="3177">
                  <c:v>14.775</c:v>
                </c:pt>
                <c:pt idx="3178">
                  <c:v>14.779</c:v>
                </c:pt>
                <c:pt idx="3179">
                  <c:v>14.786</c:v>
                </c:pt>
                <c:pt idx="3180">
                  <c:v>14.776</c:v>
                </c:pt>
                <c:pt idx="3181">
                  <c:v>14.776</c:v>
                </c:pt>
                <c:pt idx="3182">
                  <c:v>14.776999999999999</c:v>
                </c:pt>
                <c:pt idx="3183">
                  <c:v>14.773</c:v>
                </c:pt>
                <c:pt idx="3184">
                  <c:v>14.782999999999999</c:v>
                </c:pt>
                <c:pt idx="3185">
                  <c:v>14.776</c:v>
                </c:pt>
                <c:pt idx="3186">
                  <c:v>14.785</c:v>
                </c:pt>
                <c:pt idx="3187">
                  <c:v>14.775</c:v>
                </c:pt>
                <c:pt idx="3188">
                  <c:v>14.778</c:v>
                </c:pt>
                <c:pt idx="3189">
                  <c:v>14.768000000000001</c:v>
                </c:pt>
                <c:pt idx="3190">
                  <c:v>14.785</c:v>
                </c:pt>
                <c:pt idx="3191">
                  <c:v>14.754</c:v>
                </c:pt>
                <c:pt idx="3192">
                  <c:v>14.773999999999999</c:v>
                </c:pt>
                <c:pt idx="3193">
                  <c:v>14.782999999999999</c:v>
                </c:pt>
                <c:pt idx="3194">
                  <c:v>14.782</c:v>
                </c:pt>
                <c:pt idx="3195">
                  <c:v>14.792999999999999</c:v>
                </c:pt>
                <c:pt idx="3196">
                  <c:v>14.775</c:v>
                </c:pt>
                <c:pt idx="3197">
                  <c:v>14.776</c:v>
                </c:pt>
                <c:pt idx="3198">
                  <c:v>14.775</c:v>
                </c:pt>
                <c:pt idx="3199">
                  <c:v>14.766999999999999</c:v>
                </c:pt>
                <c:pt idx="3200">
                  <c:v>14.772</c:v>
                </c:pt>
                <c:pt idx="3201">
                  <c:v>14.786</c:v>
                </c:pt>
                <c:pt idx="3202">
                  <c:v>0</c:v>
                </c:pt>
                <c:pt idx="3203">
                  <c:v>14.782</c:v>
                </c:pt>
                <c:pt idx="3204">
                  <c:v>14.786</c:v>
                </c:pt>
                <c:pt idx="3205">
                  <c:v>0</c:v>
                </c:pt>
                <c:pt idx="3206">
                  <c:v>0</c:v>
                </c:pt>
                <c:pt idx="3207">
                  <c:v>14.784000000000001</c:v>
                </c:pt>
                <c:pt idx="3208">
                  <c:v>14.784000000000001</c:v>
                </c:pt>
                <c:pt idx="3209">
                  <c:v>14.782999999999999</c:v>
                </c:pt>
                <c:pt idx="3210">
                  <c:v>14.773999999999999</c:v>
                </c:pt>
                <c:pt idx="3211">
                  <c:v>14.772</c:v>
                </c:pt>
                <c:pt idx="3212">
                  <c:v>0</c:v>
                </c:pt>
                <c:pt idx="3213">
                  <c:v>14.766999999999999</c:v>
                </c:pt>
                <c:pt idx="3214">
                  <c:v>14.776999999999999</c:v>
                </c:pt>
                <c:pt idx="3215">
                  <c:v>14.772</c:v>
                </c:pt>
                <c:pt idx="3216">
                  <c:v>14.771000000000001</c:v>
                </c:pt>
                <c:pt idx="3217">
                  <c:v>14.772</c:v>
                </c:pt>
                <c:pt idx="3218">
                  <c:v>14.773999999999999</c:v>
                </c:pt>
                <c:pt idx="3219">
                  <c:v>14.778</c:v>
                </c:pt>
                <c:pt idx="3220">
                  <c:v>0</c:v>
                </c:pt>
                <c:pt idx="3221">
                  <c:v>0</c:v>
                </c:pt>
                <c:pt idx="3222">
                  <c:v>14.773999999999999</c:v>
                </c:pt>
                <c:pt idx="3223">
                  <c:v>14.759</c:v>
                </c:pt>
                <c:pt idx="3224">
                  <c:v>14.779</c:v>
                </c:pt>
                <c:pt idx="3225">
                  <c:v>14.779</c:v>
                </c:pt>
                <c:pt idx="3226">
                  <c:v>14.779</c:v>
                </c:pt>
                <c:pt idx="3227">
                  <c:v>14.775</c:v>
                </c:pt>
                <c:pt idx="3228">
                  <c:v>14.762</c:v>
                </c:pt>
                <c:pt idx="3229">
                  <c:v>14.749000000000001</c:v>
                </c:pt>
                <c:pt idx="3230">
                  <c:v>14.785</c:v>
                </c:pt>
                <c:pt idx="3231">
                  <c:v>14.775</c:v>
                </c:pt>
                <c:pt idx="3232">
                  <c:v>14.765000000000001</c:v>
                </c:pt>
                <c:pt idx="3233">
                  <c:v>14.771000000000001</c:v>
                </c:pt>
                <c:pt idx="3234">
                  <c:v>14.784000000000001</c:v>
                </c:pt>
                <c:pt idx="3235">
                  <c:v>14.733000000000001</c:v>
                </c:pt>
                <c:pt idx="3236">
                  <c:v>14.77</c:v>
                </c:pt>
                <c:pt idx="3237">
                  <c:v>14.743</c:v>
                </c:pt>
                <c:pt idx="3238">
                  <c:v>14.768000000000001</c:v>
                </c:pt>
                <c:pt idx="3239">
                  <c:v>14.785</c:v>
                </c:pt>
                <c:pt idx="3240">
                  <c:v>14.778</c:v>
                </c:pt>
                <c:pt idx="3241">
                  <c:v>14.768000000000001</c:v>
                </c:pt>
                <c:pt idx="3242">
                  <c:v>14.781000000000001</c:v>
                </c:pt>
                <c:pt idx="3243">
                  <c:v>14.763</c:v>
                </c:pt>
                <c:pt idx="3244">
                  <c:v>14.763</c:v>
                </c:pt>
                <c:pt idx="3245">
                  <c:v>14.75</c:v>
                </c:pt>
                <c:pt idx="3246">
                  <c:v>14.77</c:v>
                </c:pt>
                <c:pt idx="3247">
                  <c:v>14.766999999999999</c:v>
                </c:pt>
                <c:pt idx="3248">
                  <c:v>14.749000000000001</c:v>
                </c:pt>
                <c:pt idx="3249">
                  <c:v>14.772</c:v>
                </c:pt>
                <c:pt idx="3250">
                  <c:v>14.722</c:v>
                </c:pt>
                <c:pt idx="3251">
                  <c:v>14.78</c:v>
                </c:pt>
                <c:pt idx="3252">
                  <c:v>14.778</c:v>
                </c:pt>
                <c:pt idx="3253">
                  <c:v>14.771000000000001</c:v>
                </c:pt>
                <c:pt idx="3254">
                  <c:v>14.775</c:v>
                </c:pt>
                <c:pt idx="3255">
                  <c:v>14.776999999999999</c:v>
                </c:pt>
                <c:pt idx="3256">
                  <c:v>14.766</c:v>
                </c:pt>
                <c:pt idx="3257">
                  <c:v>14.759</c:v>
                </c:pt>
                <c:pt idx="3258">
                  <c:v>14.772</c:v>
                </c:pt>
                <c:pt idx="3259">
                  <c:v>14.782999999999999</c:v>
                </c:pt>
                <c:pt idx="3260">
                  <c:v>14.772</c:v>
                </c:pt>
                <c:pt idx="3261">
                  <c:v>14.762</c:v>
                </c:pt>
                <c:pt idx="3262">
                  <c:v>14.768000000000001</c:v>
                </c:pt>
                <c:pt idx="3263">
                  <c:v>14.776999999999999</c:v>
                </c:pt>
                <c:pt idx="3264">
                  <c:v>14.775</c:v>
                </c:pt>
                <c:pt idx="3265">
                  <c:v>14.757999999999999</c:v>
                </c:pt>
                <c:pt idx="3266">
                  <c:v>14.776999999999999</c:v>
                </c:pt>
                <c:pt idx="3267">
                  <c:v>14.76</c:v>
                </c:pt>
                <c:pt idx="3268">
                  <c:v>14.78</c:v>
                </c:pt>
                <c:pt idx="3269">
                  <c:v>14.778</c:v>
                </c:pt>
                <c:pt idx="3270">
                  <c:v>14.772</c:v>
                </c:pt>
                <c:pt idx="3271">
                  <c:v>14.786</c:v>
                </c:pt>
                <c:pt idx="3272">
                  <c:v>14.749000000000001</c:v>
                </c:pt>
                <c:pt idx="3273">
                  <c:v>14.763</c:v>
                </c:pt>
                <c:pt idx="3274">
                  <c:v>14.744999999999999</c:v>
                </c:pt>
                <c:pt idx="3275">
                  <c:v>0</c:v>
                </c:pt>
                <c:pt idx="3276">
                  <c:v>14.78</c:v>
                </c:pt>
                <c:pt idx="3277">
                  <c:v>14.757</c:v>
                </c:pt>
                <c:pt idx="3278">
                  <c:v>14.757999999999999</c:v>
                </c:pt>
                <c:pt idx="3279">
                  <c:v>14.766999999999999</c:v>
                </c:pt>
                <c:pt idx="3280">
                  <c:v>14.773</c:v>
                </c:pt>
                <c:pt idx="3281">
                  <c:v>14.768000000000001</c:v>
                </c:pt>
                <c:pt idx="3282">
                  <c:v>14.750999999999999</c:v>
                </c:pt>
                <c:pt idx="3283">
                  <c:v>14.768000000000001</c:v>
                </c:pt>
                <c:pt idx="3284">
                  <c:v>14.778</c:v>
                </c:pt>
                <c:pt idx="3285">
                  <c:v>14.763999999999999</c:v>
                </c:pt>
                <c:pt idx="3286">
                  <c:v>14.746</c:v>
                </c:pt>
                <c:pt idx="3287">
                  <c:v>14.769</c:v>
                </c:pt>
                <c:pt idx="3288">
                  <c:v>14.778</c:v>
                </c:pt>
                <c:pt idx="3289">
                  <c:v>14.773999999999999</c:v>
                </c:pt>
                <c:pt idx="3290">
                  <c:v>14.754</c:v>
                </c:pt>
                <c:pt idx="3291">
                  <c:v>14.762</c:v>
                </c:pt>
                <c:pt idx="3292">
                  <c:v>0</c:v>
                </c:pt>
                <c:pt idx="3293">
                  <c:v>14.788</c:v>
                </c:pt>
                <c:pt idx="3294">
                  <c:v>14.78</c:v>
                </c:pt>
                <c:pt idx="3295">
                  <c:v>14.782999999999999</c:v>
                </c:pt>
                <c:pt idx="3296">
                  <c:v>0</c:v>
                </c:pt>
                <c:pt idx="3297">
                  <c:v>0</c:v>
                </c:pt>
                <c:pt idx="3298">
                  <c:v>14.760999999999999</c:v>
                </c:pt>
                <c:pt idx="3299">
                  <c:v>14.766999999999999</c:v>
                </c:pt>
                <c:pt idx="3300">
                  <c:v>14.768000000000001</c:v>
                </c:pt>
                <c:pt idx="3301">
                  <c:v>14.77</c:v>
                </c:pt>
                <c:pt idx="3302">
                  <c:v>14.772</c:v>
                </c:pt>
                <c:pt idx="3303">
                  <c:v>14.766999999999999</c:v>
                </c:pt>
                <c:pt idx="3304">
                  <c:v>14.763999999999999</c:v>
                </c:pt>
                <c:pt idx="3305">
                  <c:v>0</c:v>
                </c:pt>
                <c:pt idx="3306">
                  <c:v>14.768000000000001</c:v>
                </c:pt>
                <c:pt idx="3307">
                  <c:v>14.778</c:v>
                </c:pt>
                <c:pt idx="3308">
                  <c:v>14.77</c:v>
                </c:pt>
                <c:pt idx="3309">
                  <c:v>14.772</c:v>
                </c:pt>
                <c:pt idx="3310">
                  <c:v>14.744999999999999</c:v>
                </c:pt>
                <c:pt idx="3311">
                  <c:v>14.766</c:v>
                </c:pt>
                <c:pt idx="3312">
                  <c:v>14.781000000000001</c:v>
                </c:pt>
                <c:pt idx="3313">
                  <c:v>14.78</c:v>
                </c:pt>
                <c:pt idx="3314">
                  <c:v>14.749000000000001</c:v>
                </c:pt>
                <c:pt idx="3315">
                  <c:v>0</c:v>
                </c:pt>
                <c:pt idx="3316">
                  <c:v>0</c:v>
                </c:pt>
                <c:pt idx="3317">
                  <c:v>14.752000000000001</c:v>
                </c:pt>
                <c:pt idx="3318">
                  <c:v>14.775</c:v>
                </c:pt>
                <c:pt idx="3319">
                  <c:v>14.771000000000001</c:v>
                </c:pt>
                <c:pt idx="3320">
                  <c:v>14.766999999999999</c:v>
                </c:pt>
                <c:pt idx="3321">
                  <c:v>0</c:v>
                </c:pt>
                <c:pt idx="3322">
                  <c:v>0</c:v>
                </c:pt>
                <c:pt idx="3323">
                  <c:v>14.762</c:v>
                </c:pt>
                <c:pt idx="3324">
                  <c:v>14.736000000000001</c:v>
                </c:pt>
                <c:pt idx="3325">
                  <c:v>14.763999999999999</c:v>
                </c:pt>
                <c:pt idx="3326">
                  <c:v>14.763</c:v>
                </c:pt>
                <c:pt idx="3327">
                  <c:v>14.773</c:v>
                </c:pt>
                <c:pt idx="3328">
                  <c:v>0</c:v>
                </c:pt>
                <c:pt idx="3329">
                  <c:v>14.760999999999999</c:v>
                </c:pt>
                <c:pt idx="3330">
                  <c:v>0</c:v>
                </c:pt>
                <c:pt idx="3331">
                  <c:v>0</c:v>
                </c:pt>
                <c:pt idx="3332">
                  <c:v>14.775</c:v>
                </c:pt>
                <c:pt idx="3333">
                  <c:v>14.766999999999999</c:v>
                </c:pt>
                <c:pt idx="3334">
                  <c:v>14.771000000000001</c:v>
                </c:pt>
                <c:pt idx="3335">
                  <c:v>14.779</c:v>
                </c:pt>
                <c:pt idx="3336">
                  <c:v>14.776</c:v>
                </c:pt>
                <c:pt idx="3337">
                  <c:v>14.775</c:v>
                </c:pt>
                <c:pt idx="3338">
                  <c:v>14.778</c:v>
                </c:pt>
                <c:pt idx="3339">
                  <c:v>0</c:v>
                </c:pt>
                <c:pt idx="3340">
                  <c:v>0</c:v>
                </c:pt>
                <c:pt idx="3341">
                  <c:v>14.773</c:v>
                </c:pt>
                <c:pt idx="3342">
                  <c:v>0</c:v>
                </c:pt>
                <c:pt idx="3343">
                  <c:v>14.747999999999999</c:v>
                </c:pt>
                <c:pt idx="3344">
                  <c:v>14.77</c:v>
                </c:pt>
                <c:pt idx="3345">
                  <c:v>14.765000000000001</c:v>
                </c:pt>
                <c:pt idx="3346">
                  <c:v>14.773999999999999</c:v>
                </c:pt>
                <c:pt idx="3347">
                  <c:v>14.763</c:v>
                </c:pt>
                <c:pt idx="3348">
                  <c:v>14.776999999999999</c:v>
                </c:pt>
                <c:pt idx="3349">
                  <c:v>14.749000000000001</c:v>
                </c:pt>
                <c:pt idx="3350">
                  <c:v>14.768000000000001</c:v>
                </c:pt>
                <c:pt idx="3351">
                  <c:v>14.756</c:v>
                </c:pt>
                <c:pt idx="3352">
                  <c:v>0</c:v>
                </c:pt>
                <c:pt idx="3353">
                  <c:v>0</c:v>
                </c:pt>
                <c:pt idx="3354">
                  <c:v>14.728</c:v>
                </c:pt>
                <c:pt idx="3355">
                  <c:v>14.77</c:v>
                </c:pt>
                <c:pt idx="3356">
                  <c:v>14.76</c:v>
                </c:pt>
                <c:pt idx="3357">
                  <c:v>14.773</c:v>
                </c:pt>
                <c:pt idx="3358">
                  <c:v>14.769</c:v>
                </c:pt>
                <c:pt idx="3359">
                  <c:v>14.754</c:v>
                </c:pt>
                <c:pt idx="3360">
                  <c:v>14.763999999999999</c:v>
                </c:pt>
                <c:pt idx="3361">
                  <c:v>14.76</c:v>
                </c:pt>
                <c:pt idx="3362">
                  <c:v>14.763999999999999</c:v>
                </c:pt>
                <c:pt idx="3363">
                  <c:v>14.776</c:v>
                </c:pt>
                <c:pt idx="3364">
                  <c:v>14.769</c:v>
                </c:pt>
                <c:pt idx="3365">
                  <c:v>14.784000000000001</c:v>
                </c:pt>
                <c:pt idx="3366">
                  <c:v>14.759</c:v>
                </c:pt>
                <c:pt idx="3367">
                  <c:v>14.737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14.769</c:v>
                </c:pt>
                <c:pt idx="3372">
                  <c:v>14.724</c:v>
                </c:pt>
                <c:pt idx="3373">
                  <c:v>14.768000000000001</c:v>
                </c:pt>
                <c:pt idx="3374">
                  <c:v>0</c:v>
                </c:pt>
                <c:pt idx="3375">
                  <c:v>14.763</c:v>
                </c:pt>
                <c:pt idx="3376">
                  <c:v>14.757999999999999</c:v>
                </c:pt>
                <c:pt idx="3377">
                  <c:v>0</c:v>
                </c:pt>
                <c:pt idx="3378">
                  <c:v>14.773</c:v>
                </c:pt>
                <c:pt idx="3379">
                  <c:v>14.763</c:v>
                </c:pt>
                <c:pt idx="3380">
                  <c:v>14.757</c:v>
                </c:pt>
                <c:pt idx="3381">
                  <c:v>14.766</c:v>
                </c:pt>
                <c:pt idx="3382">
                  <c:v>14.775</c:v>
                </c:pt>
                <c:pt idx="3383">
                  <c:v>14.749000000000001</c:v>
                </c:pt>
                <c:pt idx="3384">
                  <c:v>14.775</c:v>
                </c:pt>
                <c:pt idx="3385">
                  <c:v>0</c:v>
                </c:pt>
                <c:pt idx="3386">
                  <c:v>0</c:v>
                </c:pt>
                <c:pt idx="3387">
                  <c:v>14.757</c:v>
                </c:pt>
                <c:pt idx="3388">
                  <c:v>14.78</c:v>
                </c:pt>
                <c:pt idx="3389">
                  <c:v>14.765000000000001</c:v>
                </c:pt>
                <c:pt idx="3390">
                  <c:v>0</c:v>
                </c:pt>
                <c:pt idx="3391">
                  <c:v>14.763</c:v>
                </c:pt>
                <c:pt idx="3392">
                  <c:v>14.747</c:v>
                </c:pt>
                <c:pt idx="3393">
                  <c:v>14.766999999999999</c:v>
                </c:pt>
                <c:pt idx="3394">
                  <c:v>14.775</c:v>
                </c:pt>
                <c:pt idx="3395">
                  <c:v>14.769</c:v>
                </c:pt>
                <c:pt idx="3396">
                  <c:v>0</c:v>
                </c:pt>
                <c:pt idx="3397">
                  <c:v>0</c:v>
                </c:pt>
                <c:pt idx="3398">
                  <c:v>14.755000000000001</c:v>
                </c:pt>
                <c:pt idx="3399">
                  <c:v>14.765000000000001</c:v>
                </c:pt>
                <c:pt idx="3400">
                  <c:v>0</c:v>
                </c:pt>
                <c:pt idx="3401">
                  <c:v>14.768000000000001</c:v>
                </c:pt>
                <c:pt idx="3402">
                  <c:v>14.734999999999999</c:v>
                </c:pt>
                <c:pt idx="3403">
                  <c:v>14.763999999999999</c:v>
                </c:pt>
                <c:pt idx="3404">
                  <c:v>14.725</c:v>
                </c:pt>
                <c:pt idx="3405">
                  <c:v>14.744999999999999</c:v>
                </c:pt>
                <c:pt idx="3406">
                  <c:v>14.763999999999999</c:v>
                </c:pt>
                <c:pt idx="3407">
                  <c:v>14.756</c:v>
                </c:pt>
                <c:pt idx="3408">
                  <c:v>14.762</c:v>
                </c:pt>
                <c:pt idx="3409">
                  <c:v>14.752000000000001</c:v>
                </c:pt>
                <c:pt idx="3410">
                  <c:v>14.752000000000001</c:v>
                </c:pt>
                <c:pt idx="3411">
                  <c:v>0</c:v>
                </c:pt>
                <c:pt idx="3412">
                  <c:v>14.747999999999999</c:v>
                </c:pt>
                <c:pt idx="3413">
                  <c:v>14.76</c:v>
                </c:pt>
                <c:pt idx="3414">
                  <c:v>14.766</c:v>
                </c:pt>
                <c:pt idx="3415">
                  <c:v>0</c:v>
                </c:pt>
                <c:pt idx="3416">
                  <c:v>14.768000000000001</c:v>
                </c:pt>
                <c:pt idx="3417">
                  <c:v>14.752000000000001</c:v>
                </c:pt>
                <c:pt idx="3418">
                  <c:v>14.769</c:v>
                </c:pt>
                <c:pt idx="3419">
                  <c:v>14.773</c:v>
                </c:pt>
                <c:pt idx="3420">
                  <c:v>14.769</c:v>
                </c:pt>
                <c:pt idx="3421">
                  <c:v>14.779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14.765000000000001</c:v>
                </c:pt>
                <c:pt idx="3426">
                  <c:v>14.769</c:v>
                </c:pt>
                <c:pt idx="3427">
                  <c:v>14.776</c:v>
                </c:pt>
                <c:pt idx="3428">
                  <c:v>0</c:v>
                </c:pt>
                <c:pt idx="3429">
                  <c:v>14.749000000000001</c:v>
                </c:pt>
                <c:pt idx="3430">
                  <c:v>14.77</c:v>
                </c:pt>
                <c:pt idx="3431">
                  <c:v>14.772</c:v>
                </c:pt>
                <c:pt idx="3432">
                  <c:v>14.76</c:v>
                </c:pt>
                <c:pt idx="3433">
                  <c:v>14.768000000000001</c:v>
                </c:pt>
                <c:pt idx="3434">
                  <c:v>14.763</c:v>
                </c:pt>
                <c:pt idx="3435">
                  <c:v>14.773</c:v>
                </c:pt>
                <c:pt idx="3436">
                  <c:v>14.766</c:v>
                </c:pt>
                <c:pt idx="3437">
                  <c:v>14.768000000000001</c:v>
                </c:pt>
                <c:pt idx="3438">
                  <c:v>14.757999999999999</c:v>
                </c:pt>
                <c:pt idx="3439">
                  <c:v>0</c:v>
                </c:pt>
                <c:pt idx="3440">
                  <c:v>0</c:v>
                </c:pt>
                <c:pt idx="3441">
                  <c:v>14.776</c:v>
                </c:pt>
                <c:pt idx="3442">
                  <c:v>14.766</c:v>
                </c:pt>
                <c:pt idx="3443">
                  <c:v>14.752000000000001</c:v>
                </c:pt>
                <c:pt idx="3444">
                  <c:v>14.776999999999999</c:v>
                </c:pt>
                <c:pt idx="3445">
                  <c:v>14.766999999999999</c:v>
                </c:pt>
                <c:pt idx="3446">
                  <c:v>14.762</c:v>
                </c:pt>
                <c:pt idx="3447">
                  <c:v>14.754</c:v>
                </c:pt>
                <c:pt idx="3448">
                  <c:v>14.77</c:v>
                </c:pt>
                <c:pt idx="3449">
                  <c:v>14.772</c:v>
                </c:pt>
                <c:pt idx="3450">
                  <c:v>14.74</c:v>
                </c:pt>
                <c:pt idx="3451">
                  <c:v>14.768000000000001</c:v>
                </c:pt>
                <c:pt idx="3452">
                  <c:v>14.775</c:v>
                </c:pt>
                <c:pt idx="3453">
                  <c:v>14.778</c:v>
                </c:pt>
                <c:pt idx="3454">
                  <c:v>14.760999999999999</c:v>
                </c:pt>
                <c:pt idx="3455">
                  <c:v>14.782</c:v>
                </c:pt>
                <c:pt idx="3456">
                  <c:v>14.763999999999999</c:v>
                </c:pt>
                <c:pt idx="3457">
                  <c:v>14.778</c:v>
                </c:pt>
                <c:pt idx="3458">
                  <c:v>14.784000000000001</c:v>
                </c:pt>
                <c:pt idx="3459">
                  <c:v>14.78</c:v>
                </c:pt>
                <c:pt idx="3460">
                  <c:v>14.760999999999999</c:v>
                </c:pt>
                <c:pt idx="3461">
                  <c:v>14.759</c:v>
                </c:pt>
                <c:pt idx="3462">
                  <c:v>14.778</c:v>
                </c:pt>
                <c:pt idx="3463">
                  <c:v>14.773999999999999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D8-4A0B-996F-9DA18EA7D221}"/>
            </c:ext>
          </c:extLst>
        </c:ser>
        <c:ser>
          <c:idx val="5"/>
          <c:order val="5"/>
          <c:tx>
            <c:strRef>
              <c:f>hist!$S$1</c:f>
              <c:strCache>
                <c:ptCount val="1"/>
                <c:pt idx="0">
                  <c:v>VfbL1_30s_V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hist!$S$2:$S$3465</c:f>
              <c:numCache>
                <c:formatCode>General</c:formatCode>
                <c:ptCount val="3464"/>
                <c:pt idx="0">
                  <c:v>0</c:v>
                </c:pt>
                <c:pt idx="1">
                  <c:v>14.749000000000001</c:v>
                </c:pt>
                <c:pt idx="2">
                  <c:v>14.756</c:v>
                </c:pt>
                <c:pt idx="3">
                  <c:v>14.763999999999999</c:v>
                </c:pt>
                <c:pt idx="4">
                  <c:v>14.743</c:v>
                </c:pt>
                <c:pt idx="5">
                  <c:v>14.750999999999999</c:v>
                </c:pt>
                <c:pt idx="6">
                  <c:v>14.759</c:v>
                </c:pt>
                <c:pt idx="7">
                  <c:v>14.707000000000001</c:v>
                </c:pt>
                <c:pt idx="8">
                  <c:v>14.715999999999999</c:v>
                </c:pt>
                <c:pt idx="9">
                  <c:v>14.743</c:v>
                </c:pt>
                <c:pt idx="10">
                  <c:v>14.739000000000001</c:v>
                </c:pt>
                <c:pt idx="11">
                  <c:v>14.746</c:v>
                </c:pt>
                <c:pt idx="12">
                  <c:v>14.725</c:v>
                </c:pt>
                <c:pt idx="13">
                  <c:v>14.737</c:v>
                </c:pt>
                <c:pt idx="14">
                  <c:v>14.755000000000001</c:v>
                </c:pt>
                <c:pt idx="15">
                  <c:v>14.734999999999999</c:v>
                </c:pt>
                <c:pt idx="16">
                  <c:v>14.747999999999999</c:v>
                </c:pt>
                <c:pt idx="17">
                  <c:v>14.747999999999999</c:v>
                </c:pt>
                <c:pt idx="18">
                  <c:v>14.746</c:v>
                </c:pt>
                <c:pt idx="19">
                  <c:v>14.746</c:v>
                </c:pt>
                <c:pt idx="20">
                  <c:v>14.763</c:v>
                </c:pt>
                <c:pt idx="21">
                  <c:v>14.753</c:v>
                </c:pt>
                <c:pt idx="22">
                  <c:v>14.742000000000001</c:v>
                </c:pt>
                <c:pt idx="23">
                  <c:v>14.759</c:v>
                </c:pt>
                <c:pt idx="24">
                  <c:v>14.685</c:v>
                </c:pt>
                <c:pt idx="25">
                  <c:v>14.744</c:v>
                </c:pt>
                <c:pt idx="26">
                  <c:v>14.75</c:v>
                </c:pt>
                <c:pt idx="27">
                  <c:v>14.744</c:v>
                </c:pt>
                <c:pt idx="28">
                  <c:v>14.728</c:v>
                </c:pt>
                <c:pt idx="29">
                  <c:v>14.755000000000001</c:v>
                </c:pt>
                <c:pt idx="30">
                  <c:v>14.734999999999999</c:v>
                </c:pt>
                <c:pt idx="31">
                  <c:v>14.721</c:v>
                </c:pt>
                <c:pt idx="32">
                  <c:v>14.763999999999999</c:v>
                </c:pt>
                <c:pt idx="33">
                  <c:v>14.739000000000001</c:v>
                </c:pt>
                <c:pt idx="34">
                  <c:v>14.747999999999999</c:v>
                </c:pt>
                <c:pt idx="35">
                  <c:v>14.754</c:v>
                </c:pt>
                <c:pt idx="36">
                  <c:v>14.747</c:v>
                </c:pt>
                <c:pt idx="37">
                  <c:v>14.739000000000001</c:v>
                </c:pt>
                <c:pt idx="38">
                  <c:v>14.743</c:v>
                </c:pt>
                <c:pt idx="39">
                  <c:v>14.759</c:v>
                </c:pt>
                <c:pt idx="40">
                  <c:v>14.765000000000001</c:v>
                </c:pt>
                <c:pt idx="41">
                  <c:v>14.74</c:v>
                </c:pt>
                <c:pt idx="42">
                  <c:v>14.747</c:v>
                </c:pt>
                <c:pt idx="43">
                  <c:v>14.756</c:v>
                </c:pt>
                <c:pt idx="44">
                  <c:v>14.744999999999999</c:v>
                </c:pt>
                <c:pt idx="45">
                  <c:v>14.755000000000001</c:v>
                </c:pt>
                <c:pt idx="46">
                  <c:v>14.755000000000001</c:v>
                </c:pt>
                <c:pt idx="47">
                  <c:v>14.759</c:v>
                </c:pt>
                <c:pt idx="48">
                  <c:v>14.759</c:v>
                </c:pt>
                <c:pt idx="49">
                  <c:v>14.704000000000001</c:v>
                </c:pt>
                <c:pt idx="50">
                  <c:v>14.734</c:v>
                </c:pt>
                <c:pt idx="51">
                  <c:v>14.759</c:v>
                </c:pt>
                <c:pt idx="52">
                  <c:v>14.772</c:v>
                </c:pt>
                <c:pt idx="53">
                  <c:v>14.738</c:v>
                </c:pt>
                <c:pt idx="54">
                  <c:v>14.746</c:v>
                </c:pt>
                <c:pt idx="55">
                  <c:v>14.757999999999999</c:v>
                </c:pt>
                <c:pt idx="56">
                  <c:v>14.74</c:v>
                </c:pt>
                <c:pt idx="57">
                  <c:v>14.74</c:v>
                </c:pt>
                <c:pt idx="58">
                  <c:v>14.747999999999999</c:v>
                </c:pt>
                <c:pt idx="59">
                  <c:v>14.747</c:v>
                </c:pt>
                <c:pt idx="60">
                  <c:v>14.752000000000001</c:v>
                </c:pt>
                <c:pt idx="61">
                  <c:v>14.744999999999999</c:v>
                </c:pt>
                <c:pt idx="62">
                  <c:v>14.752000000000001</c:v>
                </c:pt>
                <c:pt idx="63">
                  <c:v>14.752000000000001</c:v>
                </c:pt>
                <c:pt idx="64">
                  <c:v>14.755000000000001</c:v>
                </c:pt>
                <c:pt idx="65">
                  <c:v>14.738</c:v>
                </c:pt>
                <c:pt idx="66">
                  <c:v>14.733000000000001</c:v>
                </c:pt>
                <c:pt idx="67">
                  <c:v>14.755000000000001</c:v>
                </c:pt>
                <c:pt idx="68">
                  <c:v>14.75</c:v>
                </c:pt>
                <c:pt idx="69">
                  <c:v>14.705</c:v>
                </c:pt>
                <c:pt idx="70">
                  <c:v>14.724</c:v>
                </c:pt>
                <c:pt idx="71">
                  <c:v>14.741</c:v>
                </c:pt>
                <c:pt idx="72">
                  <c:v>14.763</c:v>
                </c:pt>
                <c:pt idx="73">
                  <c:v>14.731999999999999</c:v>
                </c:pt>
                <c:pt idx="74">
                  <c:v>14.708</c:v>
                </c:pt>
                <c:pt idx="75">
                  <c:v>14.752000000000001</c:v>
                </c:pt>
                <c:pt idx="76">
                  <c:v>14.76</c:v>
                </c:pt>
                <c:pt idx="77">
                  <c:v>14.737</c:v>
                </c:pt>
                <c:pt idx="78">
                  <c:v>14.747999999999999</c:v>
                </c:pt>
                <c:pt idx="79">
                  <c:v>14.763</c:v>
                </c:pt>
                <c:pt idx="80">
                  <c:v>14.763999999999999</c:v>
                </c:pt>
                <c:pt idx="81">
                  <c:v>14.734999999999999</c:v>
                </c:pt>
                <c:pt idx="82">
                  <c:v>14.747</c:v>
                </c:pt>
                <c:pt idx="83">
                  <c:v>14.737</c:v>
                </c:pt>
                <c:pt idx="84">
                  <c:v>14.73</c:v>
                </c:pt>
                <c:pt idx="85">
                  <c:v>14.753</c:v>
                </c:pt>
                <c:pt idx="86">
                  <c:v>14.746</c:v>
                </c:pt>
                <c:pt idx="87">
                  <c:v>14.752000000000001</c:v>
                </c:pt>
                <c:pt idx="88">
                  <c:v>14.726000000000001</c:v>
                </c:pt>
                <c:pt idx="89">
                  <c:v>14.752000000000001</c:v>
                </c:pt>
                <c:pt idx="90">
                  <c:v>14.747999999999999</c:v>
                </c:pt>
                <c:pt idx="91">
                  <c:v>14.742000000000001</c:v>
                </c:pt>
                <c:pt idx="92">
                  <c:v>14.744</c:v>
                </c:pt>
                <c:pt idx="93">
                  <c:v>14.755000000000001</c:v>
                </c:pt>
                <c:pt idx="94">
                  <c:v>14.756</c:v>
                </c:pt>
                <c:pt idx="95">
                  <c:v>14.744</c:v>
                </c:pt>
                <c:pt idx="96">
                  <c:v>14.742000000000001</c:v>
                </c:pt>
                <c:pt idx="97">
                  <c:v>14.747</c:v>
                </c:pt>
                <c:pt idx="98">
                  <c:v>14.734</c:v>
                </c:pt>
                <c:pt idx="99">
                  <c:v>14.755000000000001</c:v>
                </c:pt>
                <c:pt idx="100">
                  <c:v>14.75</c:v>
                </c:pt>
                <c:pt idx="101">
                  <c:v>14.738</c:v>
                </c:pt>
                <c:pt idx="102">
                  <c:v>14.728999999999999</c:v>
                </c:pt>
                <c:pt idx="103">
                  <c:v>14.742000000000001</c:v>
                </c:pt>
                <c:pt idx="104">
                  <c:v>14.763</c:v>
                </c:pt>
                <c:pt idx="105">
                  <c:v>14.760999999999999</c:v>
                </c:pt>
                <c:pt idx="106">
                  <c:v>14.765000000000001</c:v>
                </c:pt>
                <c:pt idx="107">
                  <c:v>14.756</c:v>
                </c:pt>
                <c:pt idx="108">
                  <c:v>14.738</c:v>
                </c:pt>
                <c:pt idx="109">
                  <c:v>14.744</c:v>
                </c:pt>
                <c:pt idx="110">
                  <c:v>14.755000000000001</c:v>
                </c:pt>
                <c:pt idx="111">
                  <c:v>14.746</c:v>
                </c:pt>
                <c:pt idx="112">
                  <c:v>14.734</c:v>
                </c:pt>
                <c:pt idx="113">
                  <c:v>14.759</c:v>
                </c:pt>
                <c:pt idx="114">
                  <c:v>14.747</c:v>
                </c:pt>
                <c:pt idx="115">
                  <c:v>14.754</c:v>
                </c:pt>
                <c:pt idx="116">
                  <c:v>14.731999999999999</c:v>
                </c:pt>
                <c:pt idx="117">
                  <c:v>14.757999999999999</c:v>
                </c:pt>
                <c:pt idx="118">
                  <c:v>14.731999999999999</c:v>
                </c:pt>
                <c:pt idx="119">
                  <c:v>14.74</c:v>
                </c:pt>
                <c:pt idx="120">
                  <c:v>14.728</c:v>
                </c:pt>
                <c:pt idx="121">
                  <c:v>14.725</c:v>
                </c:pt>
                <c:pt idx="122">
                  <c:v>14.744999999999999</c:v>
                </c:pt>
                <c:pt idx="123">
                  <c:v>14.744999999999999</c:v>
                </c:pt>
                <c:pt idx="124">
                  <c:v>14.747</c:v>
                </c:pt>
                <c:pt idx="125">
                  <c:v>14.752000000000001</c:v>
                </c:pt>
                <c:pt idx="126">
                  <c:v>14.744</c:v>
                </c:pt>
                <c:pt idx="127">
                  <c:v>14.752000000000001</c:v>
                </c:pt>
                <c:pt idx="128">
                  <c:v>14.736000000000001</c:v>
                </c:pt>
                <c:pt idx="129">
                  <c:v>14.750999999999999</c:v>
                </c:pt>
                <c:pt idx="130">
                  <c:v>14.746</c:v>
                </c:pt>
                <c:pt idx="131">
                  <c:v>14.757</c:v>
                </c:pt>
                <c:pt idx="132">
                  <c:v>14.763999999999999</c:v>
                </c:pt>
                <c:pt idx="133">
                  <c:v>14.744</c:v>
                </c:pt>
                <c:pt idx="134">
                  <c:v>14.744</c:v>
                </c:pt>
                <c:pt idx="135">
                  <c:v>14.743</c:v>
                </c:pt>
                <c:pt idx="136">
                  <c:v>14.750999999999999</c:v>
                </c:pt>
                <c:pt idx="137">
                  <c:v>14.746</c:v>
                </c:pt>
                <c:pt idx="138">
                  <c:v>14.73</c:v>
                </c:pt>
                <c:pt idx="139">
                  <c:v>14.73</c:v>
                </c:pt>
                <c:pt idx="140">
                  <c:v>14.747</c:v>
                </c:pt>
                <c:pt idx="141">
                  <c:v>14.738</c:v>
                </c:pt>
                <c:pt idx="142">
                  <c:v>14.754</c:v>
                </c:pt>
                <c:pt idx="143">
                  <c:v>14.73</c:v>
                </c:pt>
                <c:pt idx="144">
                  <c:v>14.757</c:v>
                </c:pt>
                <c:pt idx="145">
                  <c:v>14.753</c:v>
                </c:pt>
                <c:pt idx="146">
                  <c:v>14.747</c:v>
                </c:pt>
                <c:pt idx="147">
                  <c:v>14.756</c:v>
                </c:pt>
                <c:pt idx="148">
                  <c:v>14.747999999999999</c:v>
                </c:pt>
                <c:pt idx="149">
                  <c:v>14.734999999999999</c:v>
                </c:pt>
                <c:pt idx="150">
                  <c:v>14.731999999999999</c:v>
                </c:pt>
                <c:pt idx="151">
                  <c:v>14.733000000000001</c:v>
                </c:pt>
                <c:pt idx="152">
                  <c:v>14.746</c:v>
                </c:pt>
                <c:pt idx="153">
                  <c:v>14.760999999999999</c:v>
                </c:pt>
                <c:pt idx="154">
                  <c:v>14.75</c:v>
                </c:pt>
                <c:pt idx="155">
                  <c:v>14.760999999999999</c:v>
                </c:pt>
                <c:pt idx="156">
                  <c:v>14.75</c:v>
                </c:pt>
                <c:pt idx="157">
                  <c:v>14.750999999999999</c:v>
                </c:pt>
                <c:pt idx="158">
                  <c:v>14.755000000000001</c:v>
                </c:pt>
                <c:pt idx="159">
                  <c:v>14.747</c:v>
                </c:pt>
                <c:pt idx="160">
                  <c:v>14.76</c:v>
                </c:pt>
                <c:pt idx="161">
                  <c:v>14.747999999999999</c:v>
                </c:pt>
                <c:pt idx="162">
                  <c:v>14.728999999999999</c:v>
                </c:pt>
                <c:pt idx="163">
                  <c:v>14.724</c:v>
                </c:pt>
                <c:pt idx="164">
                  <c:v>14.747999999999999</c:v>
                </c:pt>
                <c:pt idx="165">
                  <c:v>14.744999999999999</c:v>
                </c:pt>
                <c:pt idx="166">
                  <c:v>14.75</c:v>
                </c:pt>
                <c:pt idx="167">
                  <c:v>14.753</c:v>
                </c:pt>
                <c:pt idx="168">
                  <c:v>14.754</c:v>
                </c:pt>
                <c:pt idx="169">
                  <c:v>14.704000000000001</c:v>
                </c:pt>
                <c:pt idx="170">
                  <c:v>14.747</c:v>
                </c:pt>
                <c:pt idx="171">
                  <c:v>14.734</c:v>
                </c:pt>
                <c:pt idx="172">
                  <c:v>14.757</c:v>
                </c:pt>
                <c:pt idx="173">
                  <c:v>14.759</c:v>
                </c:pt>
                <c:pt idx="174">
                  <c:v>14.759</c:v>
                </c:pt>
                <c:pt idx="175">
                  <c:v>14.76</c:v>
                </c:pt>
                <c:pt idx="176">
                  <c:v>14.743</c:v>
                </c:pt>
                <c:pt idx="177">
                  <c:v>14.724</c:v>
                </c:pt>
                <c:pt idx="178">
                  <c:v>14.731</c:v>
                </c:pt>
                <c:pt idx="179">
                  <c:v>14.747999999999999</c:v>
                </c:pt>
                <c:pt idx="180">
                  <c:v>14.757</c:v>
                </c:pt>
                <c:pt idx="181">
                  <c:v>14.734</c:v>
                </c:pt>
                <c:pt idx="182">
                  <c:v>14.754</c:v>
                </c:pt>
                <c:pt idx="183">
                  <c:v>14.742000000000001</c:v>
                </c:pt>
                <c:pt idx="184">
                  <c:v>14.73</c:v>
                </c:pt>
                <c:pt idx="185">
                  <c:v>14.76</c:v>
                </c:pt>
                <c:pt idx="186">
                  <c:v>14.765000000000001</c:v>
                </c:pt>
                <c:pt idx="187">
                  <c:v>14.737</c:v>
                </c:pt>
                <c:pt idx="188">
                  <c:v>14.734</c:v>
                </c:pt>
                <c:pt idx="189">
                  <c:v>14.744999999999999</c:v>
                </c:pt>
                <c:pt idx="190">
                  <c:v>14.734999999999999</c:v>
                </c:pt>
                <c:pt idx="191">
                  <c:v>14.744</c:v>
                </c:pt>
                <c:pt idx="192">
                  <c:v>14.76</c:v>
                </c:pt>
                <c:pt idx="193">
                  <c:v>14.747</c:v>
                </c:pt>
                <c:pt idx="194">
                  <c:v>14.725</c:v>
                </c:pt>
                <c:pt idx="195">
                  <c:v>14.757</c:v>
                </c:pt>
                <c:pt idx="196">
                  <c:v>14.738</c:v>
                </c:pt>
                <c:pt idx="197">
                  <c:v>14.736000000000001</c:v>
                </c:pt>
                <c:pt idx="198">
                  <c:v>14.747</c:v>
                </c:pt>
                <c:pt idx="199">
                  <c:v>14.737</c:v>
                </c:pt>
                <c:pt idx="200">
                  <c:v>14.724</c:v>
                </c:pt>
                <c:pt idx="201">
                  <c:v>14.747</c:v>
                </c:pt>
                <c:pt idx="202">
                  <c:v>14.74</c:v>
                </c:pt>
                <c:pt idx="203">
                  <c:v>14.746</c:v>
                </c:pt>
                <c:pt idx="204">
                  <c:v>14.743</c:v>
                </c:pt>
                <c:pt idx="205">
                  <c:v>14.711</c:v>
                </c:pt>
                <c:pt idx="206">
                  <c:v>14.734</c:v>
                </c:pt>
                <c:pt idx="207">
                  <c:v>14.755000000000001</c:v>
                </c:pt>
                <c:pt idx="208">
                  <c:v>14.75</c:v>
                </c:pt>
                <c:pt idx="209">
                  <c:v>14.750999999999999</c:v>
                </c:pt>
                <c:pt idx="210">
                  <c:v>14.737</c:v>
                </c:pt>
                <c:pt idx="211">
                  <c:v>14.750999999999999</c:v>
                </c:pt>
                <c:pt idx="212">
                  <c:v>14.744</c:v>
                </c:pt>
                <c:pt idx="213">
                  <c:v>14.741</c:v>
                </c:pt>
                <c:pt idx="214">
                  <c:v>14.747999999999999</c:v>
                </c:pt>
                <c:pt idx="215">
                  <c:v>14.747999999999999</c:v>
                </c:pt>
                <c:pt idx="216">
                  <c:v>14.743</c:v>
                </c:pt>
                <c:pt idx="217">
                  <c:v>14.754</c:v>
                </c:pt>
                <c:pt idx="218">
                  <c:v>14.743</c:v>
                </c:pt>
                <c:pt idx="219">
                  <c:v>14.747</c:v>
                </c:pt>
                <c:pt idx="220">
                  <c:v>14.747</c:v>
                </c:pt>
                <c:pt idx="221">
                  <c:v>14.756</c:v>
                </c:pt>
                <c:pt idx="222">
                  <c:v>14.757</c:v>
                </c:pt>
                <c:pt idx="223">
                  <c:v>14.750999999999999</c:v>
                </c:pt>
                <c:pt idx="224">
                  <c:v>14.749000000000001</c:v>
                </c:pt>
                <c:pt idx="225">
                  <c:v>14.741</c:v>
                </c:pt>
                <c:pt idx="226">
                  <c:v>14.743</c:v>
                </c:pt>
                <c:pt idx="227">
                  <c:v>14.747999999999999</c:v>
                </c:pt>
                <c:pt idx="228">
                  <c:v>14.738</c:v>
                </c:pt>
                <c:pt idx="229">
                  <c:v>14.744</c:v>
                </c:pt>
                <c:pt idx="230">
                  <c:v>14.733000000000001</c:v>
                </c:pt>
                <c:pt idx="231">
                  <c:v>14.728999999999999</c:v>
                </c:pt>
                <c:pt idx="232">
                  <c:v>14.739000000000001</c:v>
                </c:pt>
                <c:pt idx="233">
                  <c:v>14.746</c:v>
                </c:pt>
                <c:pt idx="234">
                  <c:v>14.744999999999999</c:v>
                </c:pt>
                <c:pt idx="235">
                  <c:v>14.750999999999999</c:v>
                </c:pt>
                <c:pt idx="236">
                  <c:v>14.742000000000001</c:v>
                </c:pt>
                <c:pt idx="237">
                  <c:v>14.746</c:v>
                </c:pt>
                <c:pt idx="238">
                  <c:v>14.746</c:v>
                </c:pt>
                <c:pt idx="239">
                  <c:v>14.742000000000001</c:v>
                </c:pt>
                <c:pt idx="240">
                  <c:v>14.73</c:v>
                </c:pt>
                <c:pt idx="241">
                  <c:v>14.737</c:v>
                </c:pt>
                <c:pt idx="242">
                  <c:v>14.722</c:v>
                </c:pt>
                <c:pt idx="243">
                  <c:v>14.744</c:v>
                </c:pt>
                <c:pt idx="244">
                  <c:v>14.753</c:v>
                </c:pt>
                <c:pt idx="245">
                  <c:v>14.755000000000001</c:v>
                </c:pt>
                <c:pt idx="246">
                  <c:v>14.738</c:v>
                </c:pt>
                <c:pt idx="247">
                  <c:v>14.759</c:v>
                </c:pt>
                <c:pt idx="248">
                  <c:v>14.744</c:v>
                </c:pt>
                <c:pt idx="249">
                  <c:v>14.73</c:v>
                </c:pt>
                <c:pt idx="250">
                  <c:v>14.755000000000001</c:v>
                </c:pt>
                <c:pt idx="251">
                  <c:v>14.744999999999999</c:v>
                </c:pt>
                <c:pt idx="252">
                  <c:v>14.744999999999999</c:v>
                </c:pt>
                <c:pt idx="253">
                  <c:v>14.752000000000001</c:v>
                </c:pt>
                <c:pt idx="254">
                  <c:v>14.759</c:v>
                </c:pt>
                <c:pt idx="255">
                  <c:v>14.731</c:v>
                </c:pt>
                <c:pt idx="256">
                  <c:v>14.749000000000001</c:v>
                </c:pt>
                <c:pt idx="257">
                  <c:v>14.755000000000001</c:v>
                </c:pt>
                <c:pt idx="258">
                  <c:v>14.733000000000001</c:v>
                </c:pt>
                <c:pt idx="259">
                  <c:v>14.734999999999999</c:v>
                </c:pt>
                <c:pt idx="260">
                  <c:v>14.76</c:v>
                </c:pt>
                <c:pt idx="261">
                  <c:v>14.747</c:v>
                </c:pt>
                <c:pt idx="262">
                  <c:v>14.739000000000001</c:v>
                </c:pt>
                <c:pt idx="263">
                  <c:v>14.757</c:v>
                </c:pt>
                <c:pt idx="264">
                  <c:v>14.759</c:v>
                </c:pt>
                <c:pt idx="265">
                  <c:v>14.737</c:v>
                </c:pt>
                <c:pt idx="266">
                  <c:v>14.753</c:v>
                </c:pt>
                <c:pt idx="267">
                  <c:v>14.763999999999999</c:v>
                </c:pt>
                <c:pt idx="268">
                  <c:v>14.727</c:v>
                </c:pt>
                <c:pt idx="269">
                  <c:v>14.759</c:v>
                </c:pt>
                <c:pt idx="270">
                  <c:v>14.753</c:v>
                </c:pt>
                <c:pt idx="271">
                  <c:v>14.760999999999999</c:v>
                </c:pt>
                <c:pt idx="272">
                  <c:v>14.762</c:v>
                </c:pt>
                <c:pt idx="273">
                  <c:v>14.750999999999999</c:v>
                </c:pt>
                <c:pt idx="274">
                  <c:v>14.744999999999999</c:v>
                </c:pt>
                <c:pt idx="275">
                  <c:v>14.763</c:v>
                </c:pt>
                <c:pt idx="276">
                  <c:v>14.759</c:v>
                </c:pt>
                <c:pt idx="277">
                  <c:v>14.731</c:v>
                </c:pt>
                <c:pt idx="278">
                  <c:v>14.733000000000001</c:v>
                </c:pt>
                <c:pt idx="279">
                  <c:v>14.725</c:v>
                </c:pt>
                <c:pt idx="280">
                  <c:v>14.744999999999999</c:v>
                </c:pt>
                <c:pt idx="281">
                  <c:v>14.76</c:v>
                </c:pt>
                <c:pt idx="282">
                  <c:v>14.711</c:v>
                </c:pt>
                <c:pt idx="283">
                  <c:v>14.765000000000001</c:v>
                </c:pt>
                <c:pt idx="284">
                  <c:v>14.759</c:v>
                </c:pt>
                <c:pt idx="285">
                  <c:v>14.726000000000001</c:v>
                </c:pt>
                <c:pt idx="286">
                  <c:v>14.755000000000001</c:v>
                </c:pt>
                <c:pt idx="287">
                  <c:v>14.743</c:v>
                </c:pt>
                <c:pt idx="288">
                  <c:v>14.756</c:v>
                </c:pt>
                <c:pt idx="289">
                  <c:v>14.756</c:v>
                </c:pt>
                <c:pt idx="290">
                  <c:v>14.742000000000001</c:v>
                </c:pt>
                <c:pt idx="291">
                  <c:v>14.73</c:v>
                </c:pt>
                <c:pt idx="292">
                  <c:v>14.765000000000001</c:v>
                </c:pt>
                <c:pt idx="293">
                  <c:v>14.725</c:v>
                </c:pt>
                <c:pt idx="294">
                  <c:v>14.739000000000001</c:v>
                </c:pt>
                <c:pt idx="295">
                  <c:v>14.756</c:v>
                </c:pt>
                <c:pt idx="296">
                  <c:v>14.747999999999999</c:v>
                </c:pt>
                <c:pt idx="297">
                  <c:v>14.75</c:v>
                </c:pt>
                <c:pt idx="298">
                  <c:v>14.723000000000001</c:v>
                </c:pt>
                <c:pt idx="299">
                  <c:v>14.749000000000001</c:v>
                </c:pt>
                <c:pt idx="300">
                  <c:v>14.753</c:v>
                </c:pt>
                <c:pt idx="301">
                  <c:v>14.759</c:v>
                </c:pt>
                <c:pt idx="302">
                  <c:v>14.739000000000001</c:v>
                </c:pt>
                <c:pt idx="303">
                  <c:v>14.765000000000001</c:v>
                </c:pt>
                <c:pt idx="304">
                  <c:v>14.728</c:v>
                </c:pt>
                <c:pt idx="305">
                  <c:v>14.734999999999999</c:v>
                </c:pt>
                <c:pt idx="306">
                  <c:v>14.723000000000001</c:v>
                </c:pt>
                <c:pt idx="307">
                  <c:v>14.742000000000001</c:v>
                </c:pt>
                <c:pt idx="308">
                  <c:v>14.75</c:v>
                </c:pt>
                <c:pt idx="309">
                  <c:v>14.763999999999999</c:v>
                </c:pt>
                <c:pt idx="310">
                  <c:v>14.759</c:v>
                </c:pt>
                <c:pt idx="311">
                  <c:v>14.715</c:v>
                </c:pt>
                <c:pt idx="312">
                  <c:v>14.755000000000001</c:v>
                </c:pt>
                <c:pt idx="313">
                  <c:v>14.744</c:v>
                </c:pt>
                <c:pt idx="314">
                  <c:v>14.759</c:v>
                </c:pt>
                <c:pt idx="315">
                  <c:v>14.725</c:v>
                </c:pt>
                <c:pt idx="316">
                  <c:v>14.744999999999999</c:v>
                </c:pt>
                <c:pt idx="317">
                  <c:v>14.731</c:v>
                </c:pt>
                <c:pt idx="318">
                  <c:v>14.762</c:v>
                </c:pt>
                <c:pt idx="319">
                  <c:v>14.762</c:v>
                </c:pt>
                <c:pt idx="320">
                  <c:v>14.759</c:v>
                </c:pt>
                <c:pt idx="321">
                  <c:v>14.76</c:v>
                </c:pt>
                <c:pt idx="322">
                  <c:v>14.731999999999999</c:v>
                </c:pt>
                <c:pt idx="323">
                  <c:v>14.699</c:v>
                </c:pt>
                <c:pt idx="324">
                  <c:v>14.734</c:v>
                </c:pt>
                <c:pt idx="325">
                  <c:v>14.72</c:v>
                </c:pt>
                <c:pt idx="326">
                  <c:v>14.763999999999999</c:v>
                </c:pt>
                <c:pt idx="327">
                  <c:v>14.76</c:v>
                </c:pt>
                <c:pt idx="328">
                  <c:v>14.759</c:v>
                </c:pt>
                <c:pt idx="329">
                  <c:v>14.726000000000001</c:v>
                </c:pt>
                <c:pt idx="330">
                  <c:v>14.763</c:v>
                </c:pt>
                <c:pt idx="331">
                  <c:v>14.766999999999999</c:v>
                </c:pt>
                <c:pt idx="332">
                  <c:v>14.747999999999999</c:v>
                </c:pt>
                <c:pt idx="333">
                  <c:v>14.749000000000001</c:v>
                </c:pt>
                <c:pt idx="334">
                  <c:v>14.72</c:v>
                </c:pt>
                <c:pt idx="335">
                  <c:v>14.759</c:v>
                </c:pt>
                <c:pt idx="336">
                  <c:v>14.728999999999999</c:v>
                </c:pt>
                <c:pt idx="337">
                  <c:v>14.75</c:v>
                </c:pt>
                <c:pt idx="338">
                  <c:v>14.755000000000001</c:v>
                </c:pt>
                <c:pt idx="339">
                  <c:v>14.762</c:v>
                </c:pt>
                <c:pt idx="340">
                  <c:v>14.738</c:v>
                </c:pt>
                <c:pt idx="341">
                  <c:v>14.765000000000001</c:v>
                </c:pt>
                <c:pt idx="342">
                  <c:v>14.746</c:v>
                </c:pt>
                <c:pt idx="343">
                  <c:v>14.728999999999999</c:v>
                </c:pt>
                <c:pt idx="344">
                  <c:v>14.752000000000001</c:v>
                </c:pt>
                <c:pt idx="345">
                  <c:v>14.76</c:v>
                </c:pt>
                <c:pt idx="346">
                  <c:v>14.736000000000001</c:v>
                </c:pt>
                <c:pt idx="347">
                  <c:v>14.737</c:v>
                </c:pt>
                <c:pt idx="348">
                  <c:v>14.734999999999999</c:v>
                </c:pt>
                <c:pt idx="349">
                  <c:v>14.718999999999999</c:v>
                </c:pt>
                <c:pt idx="350">
                  <c:v>14.759</c:v>
                </c:pt>
                <c:pt idx="351">
                  <c:v>14.750999999999999</c:v>
                </c:pt>
                <c:pt idx="352">
                  <c:v>14.755000000000001</c:v>
                </c:pt>
                <c:pt idx="353">
                  <c:v>14.741</c:v>
                </c:pt>
                <c:pt idx="354">
                  <c:v>14.743</c:v>
                </c:pt>
                <c:pt idx="355">
                  <c:v>14.734999999999999</c:v>
                </c:pt>
                <c:pt idx="356">
                  <c:v>14.747</c:v>
                </c:pt>
                <c:pt idx="357">
                  <c:v>14.711</c:v>
                </c:pt>
                <c:pt idx="358">
                  <c:v>14.733000000000001</c:v>
                </c:pt>
                <c:pt idx="359">
                  <c:v>14.744999999999999</c:v>
                </c:pt>
                <c:pt idx="360">
                  <c:v>14.731</c:v>
                </c:pt>
                <c:pt idx="361">
                  <c:v>14.757</c:v>
                </c:pt>
                <c:pt idx="362">
                  <c:v>14.762</c:v>
                </c:pt>
                <c:pt idx="363">
                  <c:v>14.712999999999999</c:v>
                </c:pt>
                <c:pt idx="364">
                  <c:v>14.744999999999999</c:v>
                </c:pt>
                <c:pt idx="365">
                  <c:v>14.739000000000001</c:v>
                </c:pt>
                <c:pt idx="366">
                  <c:v>14.76</c:v>
                </c:pt>
                <c:pt idx="367">
                  <c:v>14.757999999999999</c:v>
                </c:pt>
                <c:pt idx="368">
                  <c:v>14.73</c:v>
                </c:pt>
                <c:pt idx="369">
                  <c:v>14.734999999999999</c:v>
                </c:pt>
                <c:pt idx="370">
                  <c:v>14.736000000000001</c:v>
                </c:pt>
                <c:pt idx="371">
                  <c:v>14.747</c:v>
                </c:pt>
                <c:pt idx="372">
                  <c:v>14.718999999999999</c:v>
                </c:pt>
                <c:pt idx="373">
                  <c:v>14.734</c:v>
                </c:pt>
                <c:pt idx="374">
                  <c:v>14.738</c:v>
                </c:pt>
                <c:pt idx="375">
                  <c:v>14.728999999999999</c:v>
                </c:pt>
                <c:pt idx="376">
                  <c:v>14.736000000000001</c:v>
                </c:pt>
                <c:pt idx="377">
                  <c:v>14.749000000000001</c:v>
                </c:pt>
                <c:pt idx="378">
                  <c:v>14.731999999999999</c:v>
                </c:pt>
                <c:pt idx="379">
                  <c:v>14.750999999999999</c:v>
                </c:pt>
                <c:pt idx="380">
                  <c:v>14.75</c:v>
                </c:pt>
                <c:pt idx="381">
                  <c:v>14.74</c:v>
                </c:pt>
                <c:pt idx="382">
                  <c:v>14.749000000000001</c:v>
                </c:pt>
                <c:pt idx="383">
                  <c:v>14.753</c:v>
                </c:pt>
                <c:pt idx="384">
                  <c:v>14.739000000000001</c:v>
                </c:pt>
                <c:pt idx="385">
                  <c:v>14.742000000000001</c:v>
                </c:pt>
                <c:pt idx="386">
                  <c:v>14.744</c:v>
                </c:pt>
                <c:pt idx="387">
                  <c:v>14.734</c:v>
                </c:pt>
                <c:pt idx="388">
                  <c:v>14.734999999999999</c:v>
                </c:pt>
                <c:pt idx="389">
                  <c:v>14.723000000000001</c:v>
                </c:pt>
                <c:pt idx="390">
                  <c:v>14.744999999999999</c:v>
                </c:pt>
                <c:pt idx="391">
                  <c:v>14.721</c:v>
                </c:pt>
                <c:pt idx="392">
                  <c:v>14.746</c:v>
                </c:pt>
                <c:pt idx="393">
                  <c:v>14.759</c:v>
                </c:pt>
                <c:pt idx="394">
                  <c:v>14.74</c:v>
                </c:pt>
                <c:pt idx="395">
                  <c:v>14.75</c:v>
                </c:pt>
                <c:pt idx="396">
                  <c:v>14.747</c:v>
                </c:pt>
                <c:pt idx="397">
                  <c:v>14.734</c:v>
                </c:pt>
                <c:pt idx="398">
                  <c:v>14.741</c:v>
                </c:pt>
                <c:pt idx="399">
                  <c:v>14.723000000000001</c:v>
                </c:pt>
                <c:pt idx="400">
                  <c:v>14.736000000000001</c:v>
                </c:pt>
                <c:pt idx="401">
                  <c:v>14.747999999999999</c:v>
                </c:pt>
                <c:pt idx="402">
                  <c:v>14.747</c:v>
                </c:pt>
                <c:pt idx="403">
                  <c:v>14.755000000000001</c:v>
                </c:pt>
                <c:pt idx="404">
                  <c:v>14.715</c:v>
                </c:pt>
                <c:pt idx="405">
                  <c:v>14.743</c:v>
                </c:pt>
                <c:pt idx="406">
                  <c:v>14.717000000000001</c:v>
                </c:pt>
                <c:pt idx="407">
                  <c:v>14.722</c:v>
                </c:pt>
                <c:pt idx="408">
                  <c:v>14.744999999999999</c:v>
                </c:pt>
                <c:pt idx="409">
                  <c:v>14.753</c:v>
                </c:pt>
                <c:pt idx="410">
                  <c:v>14.749000000000001</c:v>
                </c:pt>
                <c:pt idx="411">
                  <c:v>14.744999999999999</c:v>
                </c:pt>
                <c:pt idx="412">
                  <c:v>14.728999999999999</c:v>
                </c:pt>
                <c:pt idx="413">
                  <c:v>14.702999999999999</c:v>
                </c:pt>
                <c:pt idx="414">
                  <c:v>14.753</c:v>
                </c:pt>
                <c:pt idx="415">
                  <c:v>14.746</c:v>
                </c:pt>
                <c:pt idx="416">
                  <c:v>14.747999999999999</c:v>
                </c:pt>
                <c:pt idx="417">
                  <c:v>14.738</c:v>
                </c:pt>
                <c:pt idx="418">
                  <c:v>14.757</c:v>
                </c:pt>
                <c:pt idx="419">
                  <c:v>14.750999999999999</c:v>
                </c:pt>
                <c:pt idx="420">
                  <c:v>14.752000000000001</c:v>
                </c:pt>
                <c:pt idx="421">
                  <c:v>14.702999999999999</c:v>
                </c:pt>
                <c:pt idx="422">
                  <c:v>14.74</c:v>
                </c:pt>
                <c:pt idx="423">
                  <c:v>14.754</c:v>
                </c:pt>
                <c:pt idx="424">
                  <c:v>14.731999999999999</c:v>
                </c:pt>
                <c:pt idx="425">
                  <c:v>14.75</c:v>
                </c:pt>
                <c:pt idx="426">
                  <c:v>14.753</c:v>
                </c:pt>
                <c:pt idx="427">
                  <c:v>14.744</c:v>
                </c:pt>
                <c:pt idx="428">
                  <c:v>14.737</c:v>
                </c:pt>
                <c:pt idx="429">
                  <c:v>14.722</c:v>
                </c:pt>
                <c:pt idx="430">
                  <c:v>14.711</c:v>
                </c:pt>
                <c:pt idx="431">
                  <c:v>14.734999999999999</c:v>
                </c:pt>
                <c:pt idx="432">
                  <c:v>14.736000000000001</c:v>
                </c:pt>
                <c:pt idx="433">
                  <c:v>14.739000000000001</c:v>
                </c:pt>
                <c:pt idx="434">
                  <c:v>14.744</c:v>
                </c:pt>
                <c:pt idx="435">
                  <c:v>14.731</c:v>
                </c:pt>
                <c:pt idx="436">
                  <c:v>14.734</c:v>
                </c:pt>
                <c:pt idx="437">
                  <c:v>14.744</c:v>
                </c:pt>
                <c:pt idx="438">
                  <c:v>14.749000000000001</c:v>
                </c:pt>
                <c:pt idx="439">
                  <c:v>14.744</c:v>
                </c:pt>
                <c:pt idx="440">
                  <c:v>14.747999999999999</c:v>
                </c:pt>
                <c:pt idx="441">
                  <c:v>14.738</c:v>
                </c:pt>
                <c:pt idx="442">
                  <c:v>14.747</c:v>
                </c:pt>
                <c:pt idx="443">
                  <c:v>14.743</c:v>
                </c:pt>
                <c:pt idx="444">
                  <c:v>14.753</c:v>
                </c:pt>
                <c:pt idx="445">
                  <c:v>14.755000000000001</c:v>
                </c:pt>
                <c:pt idx="446">
                  <c:v>14.728</c:v>
                </c:pt>
                <c:pt idx="447">
                  <c:v>14.739000000000001</c:v>
                </c:pt>
                <c:pt idx="448">
                  <c:v>14.744999999999999</c:v>
                </c:pt>
                <c:pt idx="449">
                  <c:v>14.736000000000001</c:v>
                </c:pt>
                <c:pt idx="450">
                  <c:v>14.72</c:v>
                </c:pt>
                <c:pt idx="451">
                  <c:v>14.714</c:v>
                </c:pt>
                <c:pt idx="452">
                  <c:v>14.744</c:v>
                </c:pt>
                <c:pt idx="453">
                  <c:v>14.749000000000001</c:v>
                </c:pt>
                <c:pt idx="454">
                  <c:v>14.725</c:v>
                </c:pt>
                <c:pt idx="455">
                  <c:v>14.737</c:v>
                </c:pt>
                <c:pt idx="456">
                  <c:v>14.741</c:v>
                </c:pt>
                <c:pt idx="457">
                  <c:v>14.747</c:v>
                </c:pt>
                <c:pt idx="458">
                  <c:v>14.753</c:v>
                </c:pt>
                <c:pt idx="459">
                  <c:v>14.744</c:v>
                </c:pt>
                <c:pt idx="460">
                  <c:v>14.742000000000001</c:v>
                </c:pt>
                <c:pt idx="461">
                  <c:v>14.74</c:v>
                </c:pt>
                <c:pt idx="462">
                  <c:v>14.746</c:v>
                </c:pt>
                <c:pt idx="463">
                  <c:v>14.760999999999999</c:v>
                </c:pt>
                <c:pt idx="464">
                  <c:v>14.718</c:v>
                </c:pt>
                <c:pt idx="465">
                  <c:v>14.743</c:v>
                </c:pt>
                <c:pt idx="466">
                  <c:v>14.738</c:v>
                </c:pt>
                <c:pt idx="467">
                  <c:v>14.721</c:v>
                </c:pt>
                <c:pt idx="468">
                  <c:v>14.74</c:v>
                </c:pt>
                <c:pt idx="469">
                  <c:v>14.718</c:v>
                </c:pt>
                <c:pt idx="470">
                  <c:v>14.747</c:v>
                </c:pt>
                <c:pt idx="471">
                  <c:v>14.747999999999999</c:v>
                </c:pt>
                <c:pt idx="472">
                  <c:v>14.76</c:v>
                </c:pt>
                <c:pt idx="473">
                  <c:v>14.737</c:v>
                </c:pt>
                <c:pt idx="474">
                  <c:v>14.750999999999999</c:v>
                </c:pt>
                <c:pt idx="475">
                  <c:v>14.744</c:v>
                </c:pt>
                <c:pt idx="476">
                  <c:v>14.726000000000001</c:v>
                </c:pt>
                <c:pt idx="477">
                  <c:v>14.725</c:v>
                </c:pt>
                <c:pt idx="478">
                  <c:v>14.752000000000001</c:v>
                </c:pt>
                <c:pt idx="479">
                  <c:v>14.752000000000001</c:v>
                </c:pt>
                <c:pt idx="480">
                  <c:v>14.744999999999999</c:v>
                </c:pt>
                <c:pt idx="481">
                  <c:v>14.744</c:v>
                </c:pt>
                <c:pt idx="482">
                  <c:v>14.74</c:v>
                </c:pt>
                <c:pt idx="483">
                  <c:v>14.744999999999999</c:v>
                </c:pt>
                <c:pt idx="484">
                  <c:v>14.742000000000001</c:v>
                </c:pt>
                <c:pt idx="485">
                  <c:v>14.752000000000001</c:v>
                </c:pt>
                <c:pt idx="486">
                  <c:v>14.738</c:v>
                </c:pt>
                <c:pt idx="487">
                  <c:v>14.752000000000001</c:v>
                </c:pt>
                <c:pt idx="488">
                  <c:v>14.741</c:v>
                </c:pt>
                <c:pt idx="489">
                  <c:v>14.744999999999999</c:v>
                </c:pt>
                <c:pt idx="490">
                  <c:v>14.749000000000001</c:v>
                </c:pt>
                <c:pt idx="491">
                  <c:v>14.744</c:v>
                </c:pt>
                <c:pt idx="492">
                  <c:v>14.750999999999999</c:v>
                </c:pt>
                <c:pt idx="493">
                  <c:v>14.731</c:v>
                </c:pt>
                <c:pt idx="494">
                  <c:v>14.747999999999999</c:v>
                </c:pt>
                <c:pt idx="495">
                  <c:v>14.741</c:v>
                </c:pt>
                <c:pt idx="496">
                  <c:v>14.742000000000001</c:v>
                </c:pt>
                <c:pt idx="497">
                  <c:v>14.738</c:v>
                </c:pt>
                <c:pt idx="498">
                  <c:v>14.747999999999999</c:v>
                </c:pt>
                <c:pt idx="499">
                  <c:v>14.747</c:v>
                </c:pt>
                <c:pt idx="500">
                  <c:v>14.742000000000001</c:v>
                </c:pt>
                <c:pt idx="501">
                  <c:v>14.747</c:v>
                </c:pt>
                <c:pt idx="502">
                  <c:v>14.746</c:v>
                </c:pt>
                <c:pt idx="503">
                  <c:v>14.747</c:v>
                </c:pt>
                <c:pt idx="504">
                  <c:v>14.75</c:v>
                </c:pt>
                <c:pt idx="505">
                  <c:v>14.753</c:v>
                </c:pt>
                <c:pt idx="506">
                  <c:v>14.753</c:v>
                </c:pt>
                <c:pt idx="507">
                  <c:v>14.74</c:v>
                </c:pt>
                <c:pt idx="508">
                  <c:v>14.733000000000001</c:v>
                </c:pt>
                <c:pt idx="509">
                  <c:v>14.739000000000001</c:v>
                </c:pt>
                <c:pt idx="510">
                  <c:v>14.753</c:v>
                </c:pt>
                <c:pt idx="511">
                  <c:v>14.734</c:v>
                </c:pt>
                <c:pt idx="512">
                  <c:v>14.734</c:v>
                </c:pt>
                <c:pt idx="513">
                  <c:v>14.747999999999999</c:v>
                </c:pt>
                <c:pt idx="514">
                  <c:v>14.739000000000001</c:v>
                </c:pt>
                <c:pt idx="515">
                  <c:v>14.762</c:v>
                </c:pt>
                <c:pt idx="516">
                  <c:v>14.763999999999999</c:v>
                </c:pt>
                <c:pt idx="517">
                  <c:v>14.723000000000001</c:v>
                </c:pt>
                <c:pt idx="518">
                  <c:v>14.755000000000001</c:v>
                </c:pt>
                <c:pt idx="519">
                  <c:v>14.726000000000001</c:v>
                </c:pt>
                <c:pt idx="520">
                  <c:v>14.753</c:v>
                </c:pt>
                <c:pt idx="521">
                  <c:v>14.760999999999999</c:v>
                </c:pt>
                <c:pt idx="522">
                  <c:v>14.737</c:v>
                </c:pt>
                <c:pt idx="523">
                  <c:v>14.762</c:v>
                </c:pt>
                <c:pt idx="524">
                  <c:v>14.755000000000001</c:v>
                </c:pt>
                <c:pt idx="525">
                  <c:v>14.744999999999999</c:v>
                </c:pt>
                <c:pt idx="526">
                  <c:v>14.744</c:v>
                </c:pt>
                <c:pt idx="527">
                  <c:v>14.744999999999999</c:v>
                </c:pt>
                <c:pt idx="528">
                  <c:v>14.717000000000001</c:v>
                </c:pt>
                <c:pt idx="529">
                  <c:v>14.738</c:v>
                </c:pt>
                <c:pt idx="530">
                  <c:v>14.738</c:v>
                </c:pt>
                <c:pt idx="531">
                  <c:v>14.746</c:v>
                </c:pt>
                <c:pt idx="532">
                  <c:v>14.747</c:v>
                </c:pt>
                <c:pt idx="533">
                  <c:v>14.742000000000001</c:v>
                </c:pt>
                <c:pt idx="534">
                  <c:v>14.747999999999999</c:v>
                </c:pt>
                <c:pt idx="535">
                  <c:v>14.737</c:v>
                </c:pt>
                <c:pt idx="536">
                  <c:v>14.755000000000001</c:v>
                </c:pt>
                <c:pt idx="537">
                  <c:v>14.73</c:v>
                </c:pt>
                <c:pt idx="538">
                  <c:v>14.739000000000001</c:v>
                </c:pt>
                <c:pt idx="539">
                  <c:v>14.736000000000001</c:v>
                </c:pt>
                <c:pt idx="540">
                  <c:v>14.743</c:v>
                </c:pt>
                <c:pt idx="541">
                  <c:v>14.727</c:v>
                </c:pt>
                <c:pt idx="542">
                  <c:v>14.760999999999999</c:v>
                </c:pt>
                <c:pt idx="543">
                  <c:v>14.750999999999999</c:v>
                </c:pt>
                <c:pt idx="544">
                  <c:v>14.738</c:v>
                </c:pt>
                <c:pt idx="545">
                  <c:v>14.747</c:v>
                </c:pt>
                <c:pt idx="546">
                  <c:v>14.754</c:v>
                </c:pt>
                <c:pt idx="547">
                  <c:v>14.73</c:v>
                </c:pt>
                <c:pt idx="548">
                  <c:v>14.750999999999999</c:v>
                </c:pt>
                <c:pt idx="549">
                  <c:v>14.742000000000001</c:v>
                </c:pt>
                <c:pt idx="550">
                  <c:v>14.747999999999999</c:v>
                </c:pt>
                <c:pt idx="551">
                  <c:v>14.743</c:v>
                </c:pt>
                <c:pt idx="552">
                  <c:v>14.757999999999999</c:v>
                </c:pt>
                <c:pt idx="553">
                  <c:v>14.747999999999999</c:v>
                </c:pt>
                <c:pt idx="554">
                  <c:v>14.76</c:v>
                </c:pt>
                <c:pt idx="555">
                  <c:v>14.726000000000001</c:v>
                </c:pt>
                <c:pt idx="556">
                  <c:v>14.736000000000001</c:v>
                </c:pt>
                <c:pt idx="557">
                  <c:v>14.742000000000001</c:v>
                </c:pt>
                <c:pt idx="558">
                  <c:v>14.750999999999999</c:v>
                </c:pt>
                <c:pt idx="559">
                  <c:v>14.746</c:v>
                </c:pt>
                <c:pt idx="560">
                  <c:v>14.749000000000001</c:v>
                </c:pt>
                <c:pt idx="561">
                  <c:v>14.755000000000001</c:v>
                </c:pt>
                <c:pt idx="562">
                  <c:v>14.718</c:v>
                </c:pt>
                <c:pt idx="563">
                  <c:v>14.744999999999999</c:v>
                </c:pt>
                <c:pt idx="564">
                  <c:v>14.749000000000001</c:v>
                </c:pt>
                <c:pt idx="565">
                  <c:v>14.744</c:v>
                </c:pt>
                <c:pt idx="566">
                  <c:v>14.742000000000001</c:v>
                </c:pt>
                <c:pt idx="567">
                  <c:v>14.743</c:v>
                </c:pt>
                <c:pt idx="568">
                  <c:v>14.747</c:v>
                </c:pt>
                <c:pt idx="569">
                  <c:v>14.736000000000001</c:v>
                </c:pt>
                <c:pt idx="570">
                  <c:v>14.739000000000001</c:v>
                </c:pt>
                <c:pt idx="571">
                  <c:v>14.757999999999999</c:v>
                </c:pt>
                <c:pt idx="572">
                  <c:v>14.756</c:v>
                </c:pt>
                <c:pt idx="573">
                  <c:v>14.757</c:v>
                </c:pt>
                <c:pt idx="574">
                  <c:v>14.746</c:v>
                </c:pt>
                <c:pt idx="575">
                  <c:v>14.74</c:v>
                </c:pt>
                <c:pt idx="576">
                  <c:v>14.734</c:v>
                </c:pt>
                <c:pt idx="577">
                  <c:v>14.742000000000001</c:v>
                </c:pt>
                <c:pt idx="578">
                  <c:v>14.744999999999999</c:v>
                </c:pt>
                <c:pt idx="579">
                  <c:v>14.744999999999999</c:v>
                </c:pt>
                <c:pt idx="580">
                  <c:v>14.744</c:v>
                </c:pt>
                <c:pt idx="581">
                  <c:v>14.73</c:v>
                </c:pt>
                <c:pt idx="582">
                  <c:v>14.736000000000001</c:v>
                </c:pt>
                <c:pt idx="583">
                  <c:v>14.715</c:v>
                </c:pt>
                <c:pt idx="584">
                  <c:v>14.749000000000001</c:v>
                </c:pt>
                <c:pt idx="585">
                  <c:v>14.757999999999999</c:v>
                </c:pt>
                <c:pt idx="586">
                  <c:v>14.754</c:v>
                </c:pt>
                <c:pt idx="587">
                  <c:v>14.737</c:v>
                </c:pt>
                <c:pt idx="588">
                  <c:v>14.715999999999999</c:v>
                </c:pt>
                <c:pt idx="589">
                  <c:v>14.743</c:v>
                </c:pt>
                <c:pt idx="590">
                  <c:v>14.76</c:v>
                </c:pt>
                <c:pt idx="591">
                  <c:v>14.747999999999999</c:v>
                </c:pt>
                <c:pt idx="592">
                  <c:v>14.762</c:v>
                </c:pt>
                <c:pt idx="593">
                  <c:v>14.731</c:v>
                </c:pt>
                <c:pt idx="594">
                  <c:v>14.72</c:v>
                </c:pt>
                <c:pt idx="595">
                  <c:v>14.754</c:v>
                </c:pt>
                <c:pt idx="596">
                  <c:v>14.694000000000001</c:v>
                </c:pt>
                <c:pt idx="597">
                  <c:v>14.74</c:v>
                </c:pt>
                <c:pt idx="598">
                  <c:v>14.75</c:v>
                </c:pt>
                <c:pt idx="599">
                  <c:v>14.744</c:v>
                </c:pt>
                <c:pt idx="600">
                  <c:v>14.759</c:v>
                </c:pt>
                <c:pt idx="601">
                  <c:v>14.726000000000001</c:v>
                </c:pt>
                <c:pt idx="602">
                  <c:v>14.763999999999999</c:v>
                </c:pt>
                <c:pt idx="603">
                  <c:v>14.754</c:v>
                </c:pt>
                <c:pt idx="604">
                  <c:v>14.753</c:v>
                </c:pt>
                <c:pt idx="605">
                  <c:v>14.76</c:v>
                </c:pt>
                <c:pt idx="606">
                  <c:v>14.750999999999999</c:v>
                </c:pt>
                <c:pt idx="607">
                  <c:v>14.73</c:v>
                </c:pt>
                <c:pt idx="608">
                  <c:v>14.757</c:v>
                </c:pt>
                <c:pt idx="609">
                  <c:v>14.743</c:v>
                </c:pt>
                <c:pt idx="610">
                  <c:v>14.766999999999999</c:v>
                </c:pt>
                <c:pt idx="611">
                  <c:v>14.759</c:v>
                </c:pt>
                <c:pt idx="612">
                  <c:v>14.762</c:v>
                </c:pt>
                <c:pt idx="613">
                  <c:v>14.757</c:v>
                </c:pt>
                <c:pt idx="614">
                  <c:v>14.738</c:v>
                </c:pt>
                <c:pt idx="615">
                  <c:v>14.739000000000001</c:v>
                </c:pt>
                <c:pt idx="616">
                  <c:v>14.763999999999999</c:v>
                </c:pt>
                <c:pt idx="617">
                  <c:v>14.752000000000001</c:v>
                </c:pt>
                <c:pt idx="618">
                  <c:v>14.76</c:v>
                </c:pt>
                <c:pt idx="619">
                  <c:v>14.744999999999999</c:v>
                </c:pt>
                <c:pt idx="620">
                  <c:v>14.725</c:v>
                </c:pt>
                <c:pt idx="621">
                  <c:v>14.757</c:v>
                </c:pt>
                <c:pt idx="622">
                  <c:v>14.757999999999999</c:v>
                </c:pt>
                <c:pt idx="623">
                  <c:v>14.734</c:v>
                </c:pt>
                <c:pt idx="624">
                  <c:v>14.724</c:v>
                </c:pt>
                <c:pt idx="625">
                  <c:v>14.763999999999999</c:v>
                </c:pt>
                <c:pt idx="626">
                  <c:v>14.742000000000001</c:v>
                </c:pt>
                <c:pt idx="627">
                  <c:v>14.743</c:v>
                </c:pt>
                <c:pt idx="628">
                  <c:v>14.75</c:v>
                </c:pt>
                <c:pt idx="629">
                  <c:v>14.727</c:v>
                </c:pt>
                <c:pt idx="630">
                  <c:v>14.724</c:v>
                </c:pt>
                <c:pt idx="631">
                  <c:v>14.763999999999999</c:v>
                </c:pt>
                <c:pt idx="632">
                  <c:v>14.724</c:v>
                </c:pt>
                <c:pt idx="633">
                  <c:v>14.731</c:v>
                </c:pt>
                <c:pt idx="634">
                  <c:v>14.757</c:v>
                </c:pt>
                <c:pt idx="635">
                  <c:v>14.76</c:v>
                </c:pt>
                <c:pt idx="636">
                  <c:v>14.742000000000001</c:v>
                </c:pt>
                <c:pt idx="637">
                  <c:v>14.752000000000001</c:v>
                </c:pt>
                <c:pt idx="638">
                  <c:v>14.743</c:v>
                </c:pt>
                <c:pt idx="639">
                  <c:v>14.746</c:v>
                </c:pt>
                <c:pt idx="640">
                  <c:v>14.73</c:v>
                </c:pt>
                <c:pt idx="641">
                  <c:v>14.766999999999999</c:v>
                </c:pt>
                <c:pt idx="642">
                  <c:v>14.747</c:v>
                </c:pt>
                <c:pt idx="643">
                  <c:v>14.72</c:v>
                </c:pt>
                <c:pt idx="644">
                  <c:v>14.766</c:v>
                </c:pt>
                <c:pt idx="645">
                  <c:v>14.756</c:v>
                </c:pt>
                <c:pt idx="646">
                  <c:v>14.733000000000001</c:v>
                </c:pt>
                <c:pt idx="647">
                  <c:v>14.756</c:v>
                </c:pt>
                <c:pt idx="648">
                  <c:v>14.734</c:v>
                </c:pt>
                <c:pt idx="649">
                  <c:v>14.739000000000001</c:v>
                </c:pt>
                <c:pt idx="650">
                  <c:v>14.727</c:v>
                </c:pt>
                <c:pt idx="651">
                  <c:v>14.755000000000001</c:v>
                </c:pt>
                <c:pt idx="652">
                  <c:v>14.747999999999999</c:v>
                </c:pt>
                <c:pt idx="653">
                  <c:v>14.756</c:v>
                </c:pt>
                <c:pt idx="654">
                  <c:v>14.747999999999999</c:v>
                </c:pt>
                <c:pt idx="655">
                  <c:v>14.731999999999999</c:v>
                </c:pt>
                <c:pt idx="656">
                  <c:v>14.711</c:v>
                </c:pt>
                <c:pt idx="657">
                  <c:v>14.757</c:v>
                </c:pt>
                <c:pt idx="658">
                  <c:v>14.744999999999999</c:v>
                </c:pt>
                <c:pt idx="659">
                  <c:v>14.757</c:v>
                </c:pt>
                <c:pt idx="660">
                  <c:v>14.71</c:v>
                </c:pt>
                <c:pt idx="661">
                  <c:v>14.744999999999999</c:v>
                </c:pt>
                <c:pt idx="662">
                  <c:v>14.763</c:v>
                </c:pt>
                <c:pt idx="663">
                  <c:v>14.739000000000001</c:v>
                </c:pt>
                <c:pt idx="664">
                  <c:v>14.744999999999999</c:v>
                </c:pt>
                <c:pt idx="665">
                  <c:v>14.718</c:v>
                </c:pt>
                <c:pt idx="666">
                  <c:v>14.757</c:v>
                </c:pt>
                <c:pt idx="667">
                  <c:v>14.743</c:v>
                </c:pt>
                <c:pt idx="668">
                  <c:v>14.739000000000001</c:v>
                </c:pt>
                <c:pt idx="669">
                  <c:v>14.76</c:v>
                </c:pt>
                <c:pt idx="670">
                  <c:v>14.7</c:v>
                </c:pt>
                <c:pt idx="671">
                  <c:v>14.746</c:v>
                </c:pt>
                <c:pt idx="672">
                  <c:v>14.759</c:v>
                </c:pt>
                <c:pt idx="673">
                  <c:v>14.754</c:v>
                </c:pt>
                <c:pt idx="674">
                  <c:v>14.715999999999999</c:v>
                </c:pt>
                <c:pt idx="675">
                  <c:v>14.731999999999999</c:v>
                </c:pt>
                <c:pt idx="676">
                  <c:v>14.744999999999999</c:v>
                </c:pt>
                <c:pt idx="677">
                  <c:v>14.742000000000001</c:v>
                </c:pt>
                <c:pt idx="678">
                  <c:v>14.743</c:v>
                </c:pt>
                <c:pt idx="679">
                  <c:v>14.750999999999999</c:v>
                </c:pt>
                <c:pt idx="680">
                  <c:v>14.726000000000001</c:v>
                </c:pt>
                <c:pt idx="681">
                  <c:v>14.736000000000001</c:v>
                </c:pt>
                <c:pt idx="682">
                  <c:v>14.759</c:v>
                </c:pt>
                <c:pt idx="683">
                  <c:v>14.737</c:v>
                </c:pt>
                <c:pt idx="684">
                  <c:v>14.750999999999999</c:v>
                </c:pt>
                <c:pt idx="685">
                  <c:v>14.768000000000001</c:v>
                </c:pt>
                <c:pt idx="686">
                  <c:v>14.726000000000001</c:v>
                </c:pt>
                <c:pt idx="687">
                  <c:v>14.754</c:v>
                </c:pt>
                <c:pt idx="688">
                  <c:v>14.747999999999999</c:v>
                </c:pt>
                <c:pt idx="689">
                  <c:v>14.754</c:v>
                </c:pt>
                <c:pt idx="690">
                  <c:v>14.759</c:v>
                </c:pt>
                <c:pt idx="691">
                  <c:v>14.731999999999999</c:v>
                </c:pt>
                <c:pt idx="692">
                  <c:v>14.763</c:v>
                </c:pt>
                <c:pt idx="693">
                  <c:v>14.750999999999999</c:v>
                </c:pt>
                <c:pt idx="694">
                  <c:v>14.752000000000001</c:v>
                </c:pt>
                <c:pt idx="695">
                  <c:v>14.750999999999999</c:v>
                </c:pt>
                <c:pt idx="696">
                  <c:v>14.753</c:v>
                </c:pt>
                <c:pt idx="697">
                  <c:v>14.72</c:v>
                </c:pt>
                <c:pt idx="698">
                  <c:v>14.752000000000001</c:v>
                </c:pt>
                <c:pt idx="699">
                  <c:v>14.747</c:v>
                </c:pt>
                <c:pt idx="700">
                  <c:v>14.756</c:v>
                </c:pt>
                <c:pt idx="701">
                  <c:v>14.760999999999999</c:v>
                </c:pt>
                <c:pt idx="702">
                  <c:v>14.736000000000001</c:v>
                </c:pt>
                <c:pt idx="703">
                  <c:v>14.723000000000001</c:v>
                </c:pt>
                <c:pt idx="704">
                  <c:v>14.753</c:v>
                </c:pt>
                <c:pt idx="705">
                  <c:v>14.739000000000001</c:v>
                </c:pt>
                <c:pt idx="706">
                  <c:v>14.744999999999999</c:v>
                </c:pt>
                <c:pt idx="707">
                  <c:v>14.765000000000001</c:v>
                </c:pt>
                <c:pt idx="708">
                  <c:v>14.756</c:v>
                </c:pt>
                <c:pt idx="709">
                  <c:v>14.723000000000001</c:v>
                </c:pt>
                <c:pt idx="710">
                  <c:v>14.75</c:v>
                </c:pt>
                <c:pt idx="711">
                  <c:v>14.75</c:v>
                </c:pt>
                <c:pt idx="712">
                  <c:v>14.707000000000001</c:v>
                </c:pt>
                <c:pt idx="713">
                  <c:v>14.741</c:v>
                </c:pt>
                <c:pt idx="714">
                  <c:v>14.762</c:v>
                </c:pt>
                <c:pt idx="715">
                  <c:v>14.756</c:v>
                </c:pt>
                <c:pt idx="716">
                  <c:v>14.756</c:v>
                </c:pt>
                <c:pt idx="717">
                  <c:v>14.727</c:v>
                </c:pt>
                <c:pt idx="718">
                  <c:v>14.756</c:v>
                </c:pt>
                <c:pt idx="719">
                  <c:v>14.757</c:v>
                </c:pt>
                <c:pt idx="720">
                  <c:v>14.746</c:v>
                </c:pt>
                <c:pt idx="721">
                  <c:v>14.734999999999999</c:v>
                </c:pt>
                <c:pt idx="722">
                  <c:v>14.746</c:v>
                </c:pt>
                <c:pt idx="723">
                  <c:v>14.744</c:v>
                </c:pt>
                <c:pt idx="724">
                  <c:v>14.754</c:v>
                </c:pt>
                <c:pt idx="725">
                  <c:v>14.728</c:v>
                </c:pt>
                <c:pt idx="726">
                  <c:v>14.760999999999999</c:v>
                </c:pt>
                <c:pt idx="727">
                  <c:v>14.76</c:v>
                </c:pt>
                <c:pt idx="728">
                  <c:v>14.747</c:v>
                </c:pt>
                <c:pt idx="729">
                  <c:v>14.762</c:v>
                </c:pt>
                <c:pt idx="730">
                  <c:v>14.754</c:v>
                </c:pt>
                <c:pt idx="731">
                  <c:v>14.734</c:v>
                </c:pt>
                <c:pt idx="732">
                  <c:v>14.743</c:v>
                </c:pt>
                <c:pt idx="733">
                  <c:v>14.744999999999999</c:v>
                </c:pt>
                <c:pt idx="734">
                  <c:v>14.744</c:v>
                </c:pt>
                <c:pt idx="735">
                  <c:v>14.741</c:v>
                </c:pt>
                <c:pt idx="736">
                  <c:v>14.734999999999999</c:v>
                </c:pt>
                <c:pt idx="737">
                  <c:v>14.738</c:v>
                </c:pt>
                <c:pt idx="738">
                  <c:v>14.742000000000001</c:v>
                </c:pt>
                <c:pt idx="739">
                  <c:v>14.726000000000001</c:v>
                </c:pt>
                <c:pt idx="740">
                  <c:v>14.733000000000001</c:v>
                </c:pt>
                <c:pt idx="741">
                  <c:v>14.754</c:v>
                </c:pt>
                <c:pt idx="742">
                  <c:v>14.734</c:v>
                </c:pt>
                <c:pt idx="743">
                  <c:v>14.734</c:v>
                </c:pt>
                <c:pt idx="744">
                  <c:v>14.760999999999999</c:v>
                </c:pt>
                <c:pt idx="745">
                  <c:v>14.746</c:v>
                </c:pt>
                <c:pt idx="746">
                  <c:v>14.753</c:v>
                </c:pt>
                <c:pt idx="747">
                  <c:v>14.750999999999999</c:v>
                </c:pt>
                <c:pt idx="748">
                  <c:v>14.72</c:v>
                </c:pt>
                <c:pt idx="749">
                  <c:v>14.743</c:v>
                </c:pt>
                <c:pt idx="750">
                  <c:v>14.741</c:v>
                </c:pt>
                <c:pt idx="751">
                  <c:v>14.733000000000001</c:v>
                </c:pt>
                <c:pt idx="752">
                  <c:v>14.744999999999999</c:v>
                </c:pt>
                <c:pt idx="753">
                  <c:v>14.746</c:v>
                </c:pt>
                <c:pt idx="754">
                  <c:v>14.753</c:v>
                </c:pt>
                <c:pt idx="755">
                  <c:v>14.73</c:v>
                </c:pt>
                <c:pt idx="756">
                  <c:v>14.738</c:v>
                </c:pt>
                <c:pt idx="757">
                  <c:v>14.752000000000001</c:v>
                </c:pt>
                <c:pt idx="758">
                  <c:v>14.731999999999999</c:v>
                </c:pt>
                <c:pt idx="759">
                  <c:v>14.728</c:v>
                </c:pt>
                <c:pt idx="760">
                  <c:v>14.734</c:v>
                </c:pt>
                <c:pt idx="761">
                  <c:v>14.72</c:v>
                </c:pt>
                <c:pt idx="762">
                  <c:v>14.747999999999999</c:v>
                </c:pt>
                <c:pt idx="763">
                  <c:v>14.75</c:v>
                </c:pt>
                <c:pt idx="764">
                  <c:v>14.746</c:v>
                </c:pt>
                <c:pt idx="765">
                  <c:v>14.763999999999999</c:v>
                </c:pt>
                <c:pt idx="766">
                  <c:v>14.747999999999999</c:v>
                </c:pt>
                <c:pt idx="767">
                  <c:v>14.75</c:v>
                </c:pt>
                <c:pt idx="768">
                  <c:v>14.715</c:v>
                </c:pt>
                <c:pt idx="769">
                  <c:v>14.744999999999999</c:v>
                </c:pt>
                <c:pt idx="770">
                  <c:v>14.731999999999999</c:v>
                </c:pt>
                <c:pt idx="771">
                  <c:v>14.74</c:v>
                </c:pt>
                <c:pt idx="772">
                  <c:v>14.747999999999999</c:v>
                </c:pt>
                <c:pt idx="773">
                  <c:v>14.718</c:v>
                </c:pt>
                <c:pt idx="774">
                  <c:v>14.722</c:v>
                </c:pt>
                <c:pt idx="775">
                  <c:v>14.747</c:v>
                </c:pt>
                <c:pt idx="776">
                  <c:v>14.743</c:v>
                </c:pt>
                <c:pt idx="777">
                  <c:v>14.746</c:v>
                </c:pt>
                <c:pt idx="778">
                  <c:v>14.744</c:v>
                </c:pt>
                <c:pt idx="779">
                  <c:v>14.747999999999999</c:v>
                </c:pt>
                <c:pt idx="780">
                  <c:v>14.746</c:v>
                </c:pt>
                <c:pt idx="781">
                  <c:v>14.741</c:v>
                </c:pt>
                <c:pt idx="782">
                  <c:v>14.752000000000001</c:v>
                </c:pt>
                <c:pt idx="783">
                  <c:v>14.755000000000001</c:v>
                </c:pt>
                <c:pt idx="784">
                  <c:v>14.744</c:v>
                </c:pt>
                <c:pt idx="785">
                  <c:v>14.746</c:v>
                </c:pt>
                <c:pt idx="786">
                  <c:v>14.752000000000001</c:v>
                </c:pt>
                <c:pt idx="787">
                  <c:v>14.746</c:v>
                </c:pt>
                <c:pt idx="788">
                  <c:v>14.744</c:v>
                </c:pt>
                <c:pt idx="789">
                  <c:v>14.733000000000001</c:v>
                </c:pt>
                <c:pt idx="790">
                  <c:v>14.728999999999999</c:v>
                </c:pt>
                <c:pt idx="791">
                  <c:v>14.757999999999999</c:v>
                </c:pt>
                <c:pt idx="792">
                  <c:v>14.74</c:v>
                </c:pt>
                <c:pt idx="793">
                  <c:v>14.760999999999999</c:v>
                </c:pt>
                <c:pt idx="794">
                  <c:v>14.718</c:v>
                </c:pt>
                <c:pt idx="795">
                  <c:v>14.75</c:v>
                </c:pt>
                <c:pt idx="796">
                  <c:v>14.744</c:v>
                </c:pt>
                <c:pt idx="797">
                  <c:v>14.718999999999999</c:v>
                </c:pt>
                <c:pt idx="798">
                  <c:v>14.734999999999999</c:v>
                </c:pt>
                <c:pt idx="799">
                  <c:v>14.734</c:v>
                </c:pt>
                <c:pt idx="800">
                  <c:v>14.734</c:v>
                </c:pt>
                <c:pt idx="801">
                  <c:v>14.752000000000001</c:v>
                </c:pt>
                <c:pt idx="802">
                  <c:v>14.741</c:v>
                </c:pt>
                <c:pt idx="803">
                  <c:v>14.72</c:v>
                </c:pt>
                <c:pt idx="804">
                  <c:v>14.742000000000001</c:v>
                </c:pt>
                <c:pt idx="805">
                  <c:v>14.731999999999999</c:v>
                </c:pt>
                <c:pt idx="806">
                  <c:v>14.757</c:v>
                </c:pt>
                <c:pt idx="807">
                  <c:v>14.73</c:v>
                </c:pt>
                <c:pt idx="808">
                  <c:v>14.747</c:v>
                </c:pt>
                <c:pt idx="809">
                  <c:v>14.746</c:v>
                </c:pt>
                <c:pt idx="810">
                  <c:v>14.75</c:v>
                </c:pt>
                <c:pt idx="811">
                  <c:v>14.73</c:v>
                </c:pt>
                <c:pt idx="812">
                  <c:v>14.743</c:v>
                </c:pt>
                <c:pt idx="813">
                  <c:v>14.731999999999999</c:v>
                </c:pt>
                <c:pt idx="814">
                  <c:v>14.739000000000001</c:v>
                </c:pt>
                <c:pt idx="815">
                  <c:v>14.747999999999999</c:v>
                </c:pt>
                <c:pt idx="816">
                  <c:v>14.749000000000001</c:v>
                </c:pt>
                <c:pt idx="817">
                  <c:v>14.749000000000001</c:v>
                </c:pt>
                <c:pt idx="818">
                  <c:v>14.742000000000001</c:v>
                </c:pt>
                <c:pt idx="819">
                  <c:v>14.743</c:v>
                </c:pt>
                <c:pt idx="820">
                  <c:v>14.753</c:v>
                </c:pt>
                <c:pt idx="821">
                  <c:v>14.743</c:v>
                </c:pt>
                <c:pt idx="822">
                  <c:v>14.75</c:v>
                </c:pt>
                <c:pt idx="823">
                  <c:v>14.701000000000001</c:v>
                </c:pt>
                <c:pt idx="824">
                  <c:v>14.75</c:v>
                </c:pt>
                <c:pt idx="825">
                  <c:v>14.749000000000001</c:v>
                </c:pt>
                <c:pt idx="826">
                  <c:v>14.742000000000001</c:v>
                </c:pt>
                <c:pt idx="827">
                  <c:v>14.736000000000001</c:v>
                </c:pt>
                <c:pt idx="828">
                  <c:v>14.744</c:v>
                </c:pt>
                <c:pt idx="829">
                  <c:v>14.746</c:v>
                </c:pt>
                <c:pt idx="830">
                  <c:v>14.734999999999999</c:v>
                </c:pt>
                <c:pt idx="831">
                  <c:v>14.731999999999999</c:v>
                </c:pt>
                <c:pt idx="832">
                  <c:v>14.734999999999999</c:v>
                </c:pt>
                <c:pt idx="833">
                  <c:v>14.736000000000001</c:v>
                </c:pt>
                <c:pt idx="834">
                  <c:v>14.731999999999999</c:v>
                </c:pt>
                <c:pt idx="835">
                  <c:v>14.738</c:v>
                </c:pt>
                <c:pt idx="836">
                  <c:v>14.739000000000001</c:v>
                </c:pt>
                <c:pt idx="837">
                  <c:v>14.75</c:v>
                </c:pt>
                <c:pt idx="838">
                  <c:v>14.739000000000001</c:v>
                </c:pt>
                <c:pt idx="839">
                  <c:v>14.74</c:v>
                </c:pt>
                <c:pt idx="840">
                  <c:v>14.742000000000001</c:v>
                </c:pt>
                <c:pt idx="841">
                  <c:v>14.756</c:v>
                </c:pt>
                <c:pt idx="842">
                  <c:v>14.739000000000001</c:v>
                </c:pt>
                <c:pt idx="843">
                  <c:v>14.744999999999999</c:v>
                </c:pt>
                <c:pt idx="844">
                  <c:v>14.744</c:v>
                </c:pt>
                <c:pt idx="845">
                  <c:v>14.734999999999999</c:v>
                </c:pt>
                <c:pt idx="846">
                  <c:v>14.749000000000001</c:v>
                </c:pt>
                <c:pt idx="847">
                  <c:v>14.747999999999999</c:v>
                </c:pt>
                <c:pt idx="848">
                  <c:v>14.738</c:v>
                </c:pt>
                <c:pt idx="849">
                  <c:v>14.724</c:v>
                </c:pt>
                <c:pt idx="850">
                  <c:v>14.733000000000001</c:v>
                </c:pt>
                <c:pt idx="851">
                  <c:v>14.744</c:v>
                </c:pt>
                <c:pt idx="852">
                  <c:v>14.733000000000001</c:v>
                </c:pt>
                <c:pt idx="853">
                  <c:v>14.718999999999999</c:v>
                </c:pt>
                <c:pt idx="854">
                  <c:v>14.75</c:v>
                </c:pt>
                <c:pt idx="855">
                  <c:v>14.73</c:v>
                </c:pt>
                <c:pt idx="856">
                  <c:v>14.754</c:v>
                </c:pt>
                <c:pt idx="857">
                  <c:v>14.728999999999999</c:v>
                </c:pt>
                <c:pt idx="858">
                  <c:v>14.725</c:v>
                </c:pt>
                <c:pt idx="859">
                  <c:v>14.728999999999999</c:v>
                </c:pt>
                <c:pt idx="860">
                  <c:v>14.746</c:v>
                </c:pt>
                <c:pt idx="861">
                  <c:v>14.734999999999999</c:v>
                </c:pt>
                <c:pt idx="862">
                  <c:v>14.744</c:v>
                </c:pt>
                <c:pt idx="863">
                  <c:v>14.737</c:v>
                </c:pt>
                <c:pt idx="864">
                  <c:v>14.746</c:v>
                </c:pt>
                <c:pt idx="865">
                  <c:v>14.727</c:v>
                </c:pt>
                <c:pt idx="866">
                  <c:v>0</c:v>
                </c:pt>
                <c:pt idx="867">
                  <c:v>14.717000000000001</c:v>
                </c:pt>
                <c:pt idx="868">
                  <c:v>14.756</c:v>
                </c:pt>
                <c:pt idx="869">
                  <c:v>14.743</c:v>
                </c:pt>
                <c:pt idx="870">
                  <c:v>14.746</c:v>
                </c:pt>
                <c:pt idx="871">
                  <c:v>14.742000000000001</c:v>
                </c:pt>
                <c:pt idx="872">
                  <c:v>14.760999999999999</c:v>
                </c:pt>
                <c:pt idx="873">
                  <c:v>14.696999999999999</c:v>
                </c:pt>
                <c:pt idx="874">
                  <c:v>0</c:v>
                </c:pt>
                <c:pt idx="875">
                  <c:v>14.743</c:v>
                </c:pt>
                <c:pt idx="876">
                  <c:v>14.726000000000001</c:v>
                </c:pt>
                <c:pt idx="877">
                  <c:v>14.738</c:v>
                </c:pt>
                <c:pt idx="878">
                  <c:v>14.752000000000001</c:v>
                </c:pt>
                <c:pt idx="879">
                  <c:v>0</c:v>
                </c:pt>
                <c:pt idx="880">
                  <c:v>14.76</c:v>
                </c:pt>
                <c:pt idx="881">
                  <c:v>14.755000000000001</c:v>
                </c:pt>
                <c:pt idx="882">
                  <c:v>14.744999999999999</c:v>
                </c:pt>
                <c:pt idx="883">
                  <c:v>14.724</c:v>
                </c:pt>
                <c:pt idx="884">
                  <c:v>14.744999999999999</c:v>
                </c:pt>
                <c:pt idx="885">
                  <c:v>14.743</c:v>
                </c:pt>
                <c:pt idx="886">
                  <c:v>14.747</c:v>
                </c:pt>
                <c:pt idx="887">
                  <c:v>14.75</c:v>
                </c:pt>
                <c:pt idx="888">
                  <c:v>0</c:v>
                </c:pt>
                <c:pt idx="889">
                  <c:v>14.763999999999999</c:v>
                </c:pt>
                <c:pt idx="890">
                  <c:v>0</c:v>
                </c:pt>
                <c:pt idx="891">
                  <c:v>0</c:v>
                </c:pt>
                <c:pt idx="892">
                  <c:v>14.757999999999999</c:v>
                </c:pt>
                <c:pt idx="893">
                  <c:v>14.760999999999999</c:v>
                </c:pt>
                <c:pt idx="894">
                  <c:v>0</c:v>
                </c:pt>
                <c:pt idx="895">
                  <c:v>14.762</c:v>
                </c:pt>
                <c:pt idx="896">
                  <c:v>14.737</c:v>
                </c:pt>
                <c:pt idx="897">
                  <c:v>14.747</c:v>
                </c:pt>
                <c:pt idx="898">
                  <c:v>14.747999999999999</c:v>
                </c:pt>
                <c:pt idx="899">
                  <c:v>14.744999999999999</c:v>
                </c:pt>
                <c:pt idx="900">
                  <c:v>14.728</c:v>
                </c:pt>
                <c:pt idx="901">
                  <c:v>0</c:v>
                </c:pt>
                <c:pt idx="902">
                  <c:v>14.743</c:v>
                </c:pt>
                <c:pt idx="903">
                  <c:v>0</c:v>
                </c:pt>
                <c:pt idx="904">
                  <c:v>0</c:v>
                </c:pt>
                <c:pt idx="905">
                  <c:v>14.753</c:v>
                </c:pt>
                <c:pt idx="906">
                  <c:v>14.734</c:v>
                </c:pt>
                <c:pt idx="907">
                  <c:v>0</c:v>
                </c:pt>
                <c:pt idx="908">
                  <c:v>0</c:v>
                </c:pt>
                <c:pt idx="909">
                  <c:v>14.725</c:v>
                </c:pt>
                <c:pt idx="910">
                  <c:v>14.749000000000001</c:v>
                </c:pt>
                <c:pt idx="911">
                  <c:v>14.763999999999999</c:v>
                </c:pt>
                <c:pt idx="912">
                  <c:v>14.754</c:v>
                </c:pt>
                <c:pt idx="913">
                  <c:v>14.727</c:v>
                </c:pt>
                <c:pt idx="914">
                  <c:v>14.744999999999999</c:v>
                </c:pt>
                <c:pt idx="915">
                  <c:v>0</c:v>
                </c:pt>
                <c:pt idx="916">
                  <c:v>14.728999999999999</c:v>
                </c:pt>
                <c:pt idx="917">
                  <c:v>14.756</c:v>
                </c:pt>
                <c:pt idx="918">
                  <c:v>14.747999999999999</c:v>
                </c:pt>
                <c:pt idx="919">
                  <c:v>14.746</c:v>
                </c:pt>
                <c:pt idx="920">
                  <c:v>14.738</c:v>
                </c:pt>
                <c:pt idx="921">
                  <c:v>14.756</c:v>
                </c:pt>
                <c:pt idx="922">
                  <c:v>0</c:v>
                </c:pt>
                <c:pt idx="923">
                  <c:v>0</c:v>
                </c:pt>
                <c:pt idx="924">
                  <c:v>14.74</c:v>
                </c:pt>
                <c:pt idx="925">
                  <c:v>0</c:v>
                </c:pt>
                <c:pt idx="926">
                  <c:v>14.756</c:v>
                </c:pt>
                <c:pt idx="927">
                  <c:v>14.757999999999999</c:v>
                </c:pt>
                <c:pt idx="928">
                  <c:v>0</c:v>
                </c:pt>
                <c:pt idx="929">
                  <c:v>14.747999999999999</c:v>
                </c:pt>
                <c:pt idx="930">
                  <c:v>14.757999999999999</c:v>
                </c:pt>
                <c:pt idx="931">
                  <c:v>0</c:v>
                </c:pt>
                <c:pt idx="932">
                  <c:v>14.743</c:v>
                </c:pt>
                <c:pt idx="933">
                  <c:v>14.744999999999999</c:v>
                </c:pt>
                <c:pt idx="934">
                  <c:v>14.750999999999999</c:v>
                </c:pt>
                <c:pt idx="935">
                  <c:v>0</c:v>
                </c:pt>
                <c:pt idx="936">
                  <c:v>14.757999999999999</c:v>
                </c:pt>
                <c:pt idx="937">
                  <c:v>14.742000000000001</c:v>
                </c:pt>
                <c:pt idx="938">
                  <c:v>0</c:v>
                </c:pt>
                <c:pt idx="939">
                  <c:v>14.731</c:v>
                </c:pt>
                <c:pt idx="940">
                  <c:v>0</c:v>
                </c:pt>
                <c:pt idx="941">
                  <c:v>14.734999999999999</c:v>
                </c:pt>
                <c:pt idx="942">
                  <c:v>14.718999999999999</c:v>
                </c:pt>
                <c:pt idx="943">
                  <c:v>0</c:v>
                </c:pt>
                <c:pt idx="944">
                  <c:v>14.747</c:v>
                </c:pt>
                <c:pt idx="945">
                  <c:v>14.757999999999999</c:v>
                </c:pt>
                <c:pt idx="946">
                  <c:v>14.715999999999999</c:v>
                </c:pt>
                <c:pt idx="947">
                  <c:v>14.766</c:v>
                </c:pt>
                <c:pt idx="948">
                  <c:v>14.739000000000001</c:v>
                </c:pt>
                <c:pt idx="949">
                  <c:v>14.708</c:v>
                </c:pt>
                <c:pt idx="950">
                  <c:v>14.762</c:v>
                </c:pt>
                <c:pt idx="951">
                  <c:v>14.762</c:v>
                </c:pt>
                <c:pt idx="952">
                  <c:v>14.747</c:v>
                </c:pt>
                <c:pt idx="953">
                  <c:v>14.750999999999999</c:v>
                </c:pt>
                <c:pt idx="954">
                  <c:v>14.744999999999999</c:v>
                </c:pt>
                <c:pt idx="955">
                  <c:v>14.742000000000001</c:v>
                </c:pt>
                <c:pt idx="956">
                  <c:v>14.743</c:v>
                </c:pt>
                <c:pt idx="957">
                  <c:v>14.752000000000001</c:v>
                </c:pt>
                <c:pt idx="958">
                  <c:v>14.744</c:v>
                </c:pt>
                <c:pt idx="959">
                  <c:v>0</c:v>
                </c:pt>
                <c:pt idx="960">
                  <c:v>0</c:v>
                </c:pt>
                <c:pt idx="961">
                  <c:v>14.725</c:v>
                </c:pt>
                <c:pt idx="962">
                  <c:v>0</c:v>
                </c:pt>
                <c:pt idx="963">
                  <c:v>14.742000000000001</c:v>
                </c:pt>
                <c:pt idx="964">
                  <c:v>0</c:v>
                </c:pt>
                <c:pt idx="965">
                  <c:v>0</c:v>
                </c:pt>
                <c:pt idx="966">
                  <c:v>14.752000000000001</c:v>
                </c:pt>
                <c:pt idx="967">
                  <c:v>14.757</c:v>
                </c:pt>
                <c:pt idx="968">
                  <c:v>14.744999999999999</c:v>
                </c:pt>
                <c:pt idx="969">
                  <c:v>0</c:v>
                </c:pt>
                <c:pt idx="970">
                  <c:v>14.746</c:v>
                </c:pt>
                <c:pt idx="971">
                  <c:v>14.744</c:v>
                </c:pt>
                <c:pt idx="972">
                  <c:v>14.744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14.769</c:v>
                </c:pt>
                <c:pt idx="977">
                  <c:v>14.766</c:v>
                </c:pt>
                <c:pt idx="978">
                  <c:v>0</c:v>
                </c:pt>
                <c:pt idx="979">
                  <c:v>14.74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14.731</c:v>
                </c:pt>
                <c:pt idx="984">
                  <c:v>14.757999999999999</c:v>
                </c:pt>
                <c:pt idx="985">
                  <c:v>0</c:v>
                </c:pt>
                <c:pt idx="986">
                  <c:v>14.744999999999999</c:v>
                </c:pt>
                <c:pt idx="987">
                  <c:v>14.734999999999999</c:v>
                </c:pt>
                <c:pt idx="988">
                  <c:v>14.750999999999999</c:v>
                </c:pt>
                <c:pt idx="989">
                  <c:v>14.752000000000001</c:v>
                </c:pt>
                <c:pt idx="990">
                  <c:v>14.753</c:v>
                </c:pt>
                <c:pt idx="991">
                  <c:v>14.757999999999999</c:v>
                </c:pt>
                <c:pt idx="992">
                  <c:v>14.747999999999999</c:v>
                </c:pt>
                <c:pt idx="993">
                  <c:v>0</c:v>
                </c:pt>
                <c:pt idx="994">
                  <c:v>14.734</c:v>
                </c:pt>
                <c:pt idx="995">
                  <c:v>0</c:v>
                </c:pt>
                <c:pt idx="996">
                  <c:v>14.747</c:v>
                </c:pt>
                <c:pt idx="997">
                  <c:v>14.756</c:v>
                </c:pt>
                <c:pt idx="998">
                  <c:v>14.75</c:v>
                </c:pt>
                <c:pt idx="999">
                  <c:v>14.737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14.766</c:v>
                </c:pt>
                <c:pt idx="1004">
                  <c:v>0</c:v>
                </c:pt>
                <c:pt idx="1005">
                  <c:v>14.755000000000001</c:v>
                </c:pt>
                <c:pt idx="1006">
                  <c:v>14.757999999999999</c:v>
                </c:pt>
                <c:pt idx="1007">
                  <c:v>14.721</c:v>
                </c:pt>
                <c:pt idx="1008">
                  <c:v>0</c:v>
                </c:pt>
                <c:pt idx="1009">
                  <c:v>14.76</c:v>
                </c:pt>
                <c:pt idx="1010">
                  <c:v>14.755000000000001</c:v>
                </c:pt>
                <c:pt idx="1011">
                  <c:v>0</c:v>
                </c:pt>
                <c:pt idx="1012">
                  <c:v>14.768000000000001</c:v>
                </c:pt>
                <c:pt idx="1013">
                  <c:v>14.72</c:v>
                </c:pt>
                <c:pt idx="1014">
                  <c:v>14.744</c:v>
                </c:pt>
                <c:pt idx="1015">
                  <c:v>14.749000000000001</c:v>
                </c:pt>
                <c:pt idx="1016">
                  <c:v>0</c:v>
                </c:pt>
                <c:pt idx="1017">
                  <c:v>14.756</c:v>
                </c:pt>
                <c:pt idx="1018">
                  <c:v>14.755000000000001</c:v>
                </c:pt>
                <c:pt idx="1019">
                  <c:v>0</c:v>
                </c:pt>
                <c:pt idx="1020">
                  <c:v>14.743</c:v>
                </c:pt>
                <c:pt idx="1021">
                  <c:v>14.747999999999999</c:v>
                </c:pt>
                <c:pt idx="1022">
                  <c:v>0</c:v>
                </c:pt>
                <c:pt idx="1023">
                  <c:v>14.760999999999999</c:v>
                </c:pt>
                <c:pt idx="1024">
                  <c:v>14.753</c:v>
                </c:pt>
                <c:pt idx="1025">
                  <c:v>14.741</c:v>
                </c:pt>
                <c:pt idx="1026">
                  <c:v>14.736000000000001</c:v>
                </c:pt>
                <c:pt idx="1027">
                  <c:v>14.76</c:v>
                </c:pt>
                <c:pt idx="1028">
                  <c:v>14.744</c:v>
                </c:pt>
                <c:pt idx="1029">
                  <c:v>14.750999999999999</c:v>
                </c:pt>
                <c:pt idx="1030">
                  <c:v>14.69</c:v>
                </c:pt>
                <c:pt idx="1031">
                  <c:v>0</c:v>
                </c:pt>
                <c:pt idx="1032">
                  <c:v>0</c:v>
                </c:pt>
                <c:pt idx="1033">
                  <c:v>14.741</c:v>
                </c:pt>
                <c:pt idx="1034">
                  <c:v>0</c:v>
                </c:pt>
                <c:pt idx="1035">
                  <c:v>14.74</c:v>
                </c:pt>
                <c:pt idx="1036">
                  <c:v>14.746</c:v>
                </c:pt>
                <c:pt idx="1037">
                  <c:v>14.747999999999999</c:v>
                </c:pt>
                <c:pt idx="1038">
                  <c:v>14.74</c:v>
                </c:pt>
                <c:pt idx="1039">
                  <c:v>14.74</c:v>
                </c:pt>
                <c:pt idx="1040">
                  <c:v>14.75</c:v>
                </c:pt>
                <c:pt idx="1041">
                  <c:v>0</c:v>
                </c:pt>
                <c:pt idx="1042">
                  <c:v>14.727</c:v>
                </c:pt>
                <c:pt idx="1043">
                  <c:v>14.737</c:v>
                </c:pt>
                <c:pt idx="1044">
                  <c:v>14.711</c:v>
                </c:pt>
                <c:pt idx="1045">
                  <c:v>14.744</c:v>
                </c:pt>
                <c:pt idx="1046">
                  <c:v>14.736000000000001</c:v>
                </c:pt>
                <c:pt idx="1047">
                  <c:v>14.760999999999999</c:v>
                </c:pt>
                <c:pt idx="1048">
                  <c:v>14.743</c:v>
                </c:pt>
                <c:pt idx="1049">
                  <c:v>14.74</c:v>
                </c:pt>
                <c:pt idx="1050">
                  <c:v>14.762</c:v>
                </c:pt>
                <c:pt idx="1051">
                  <c:v>0</c:v>
                </c:pt>
                <c:pt idx="1052">
                  <c:v>14.75</c:v>
                </c:pt>
                <c:pt idx="1053">
                  <c:v>14.731</c:v>
                </c:pt>
                <c:pt idx="1054">
                  <c:v>14.741</c:v>
                </c:pt>
                <c:pt idx="1055">
                  <c:v>14.718999999999999</c:v>
                </c:pt>
                <c:pt idx="1056">
                  <c:v>14.747</c:v>
                </c:pt>
                <c:pt idx="1057">
                  <c:v>14.754</c:v>
                </c:pt>
                <c:pt idx="1058">
                  <c:v>0</c:v>
                </c:pt>
                <c:pt idx="1059">
                  <c:v>14.738</c:v>
                </c:pt>
                <c:pt idx="1060">
                  <c:v>14.744</c:v>
                </c:pt>
                <c:pt idx="1061">
                  <c:v>14.756</c:v>
                </c:pt>
                <c:pt idx="1062">
                  <c:v>14.744999999999999</c:v>
                </c:pt>
                <c:pt idx="1063">
                  <c:v>14.752000000000001</c:v>
                </c:pt>
                <c:pt idx="1064">
                  <c:v>14.734999999999999</c:v>
                </c:pt>
                <c:pt idx="1065">
                  <c:v>14.738</c:v>
                </c:pt>
                <c:pt idx="1066">
                  <c:v>14.752000000000001</c:v>
                </c:pt>
                <c:pt idx="1067">
                  <c:v>14.749000000000001</c:v>
                </c:pt>
                <c:pt idx="1068">
                  <c:v>14.766</c:v>
                </c:pt>
                <c:pt idx="1069">
                  <c:v>14.752000000000001</c:v>
                </c:pt>
                <c:pt idx="1070">
                  <c:v>0</c:v>
                </c:pt>
                <c:pt idx="1071">
                  <c:v>0</c:v>
                </c:pt>
                <c:pt idx="1072">
                  <c:v>14.728</c:v>
                </c:pt>
                <c:pt idx="1073">
                  <c:v>14.723000000000001</c:v>
                </c:pt>
                <c:pt idx="1074">
                  <c:v>14.755000000000001</c:v>
                </c:pt>
                <c:pt idx="1075">
                  <c:v>14.741</c:v>
                </c:pt>
                <c:pt idx="1076">
                  <c:v>14.763</c:v>
                </c:pt>
                <c:pt idx="1077">
                  <c:v>14.757999999999999</c:v>
                </c:pt>
                <c:pt idx="1078">
                  <c:v>0</c:v>
                </c:pt>
                <c:pt idx="1079">
                  <c:v>14.744</c:v>
                </c:pt>
                <c:pt idx="1080">
                  <c:v>14.739000000000001</c:v>
                </c:pt>
                <c:pt idx="1081">
                  <c:v>14.737</c:v>
                </c:pt>
                <c:pt idx="1082">
                  <c:v>14.757999999999999</c:v>
                </c:pt>
                <c:pt idx="1083">
                  <c:v>14.73</c:v>
                </c:pt>
                <c:pt idx="1084">
                  <c:v>14.741</c:v>
                </c:pt>
                <c:pt idx="1085">
                  <c:v>0</c:v>
                </c:pt>
                <c:pt idx="1086">
                  <c:v>0</c:v>
                </c:pt>
                <c:pt idx="1087">
                  <c:v>14.737</c:v>
                </c:pt>
                <c:pt idx="1088">
                  <c:v>14.747999999999999</c:v>
                </c:pt>
                <c:pt idx="1089">
                  <c:v>14.755000000000001</c:v>
                </c:pt>
                <c:pt idx="1090">
                  <c:v>0</c:v>
                </c:pt>
                <c:pt idx="1091">
                  <c:v>14.744</c:v>
                </c:pt>
                <c:pt idx="1092">
                  <c:v>14.742000000000001</c:v>
                </c:pt>
                <c:pt idx="1093">
                  <c:v>14.752000000000001</c:v>
                </c:pt>
                <c:pt idx="1094">
                  <c:v>14.746</c:v>
                </c:pt>
                <c:pt idx="1095">
                  <c:v>14.741</c:v>
                </c:pt>
                <c:pt idx="1096">
                  <c:v>14.756</c:v>
                </c:pt>
                <c:pt idx="1097">
                  <c:v>0</c:v>
                </c:pt>
                <c:pt idx="1098">
                  <c:v>14.754</c:v>
                </c:pt>
                <c:pt idx="1099">
                  <c:v>0</c:v>
                </c:pt>
                <c:pt idx="1100">
                  <c:v>14.712999999999999</c:v>
                </c:pt>
                <c:pt idx="1101">
                  <c:v>14.699</c:v>
                </c:pt>
                <c:pt idx="1102">
                  <c:v>14.709</c:v>
                </c:pt>
                <c:pt idx="1103">
                  <c:v>0</c:v>
                </c:pt>
                <c:pt idx="1104">
                  <c:v>14.760999999999999</c:v>
                </c:pt>
                <c:pt idx="1105">
                  <c:v>14.734999999999999</c:v>
                </c:pt>
                <c:pt idx="1106">
                  <c:v>14.741</c:v>
                </c:pt>
                <c:pt idx="1107">
                  <c:v>14.723000000000001</c:v>
                </c:pt>
                <c:pt idx="1108">
                  <c:v>0</c:v>
                </c:pt>
                <c:pt idx="1109">
                  <c:v>0</c:v>
                </c:pt>
                <c:pt idx="1110">
                  <c:v>14.750999999999999</c:v>
                </c:pt>
                <c:pt idx="1111">
                  <c:v>14.747</c:v>
                </c:pt>
                <c:pt idx="1112">
                  <c:v>14.744999999999999</c:v>
                </c:pt>
                <c:pt idx="1113">
                  <c:v>14.763999999999999</c:v>
                </c:pt>
                <c:pt idx="1114">
                  <c:v>14.741</c:v>
                </c:pt>
                <c:pt idx="1115">
                  <c:v>14.736000000000001</c:v>
                </c:pt>
                <c:pt idx="1116">
                  <c:v>14.757999999999999</c:v>
                </c:pt>
                <c:pt idx="1117">
                  <c:v>14.731999999999999</c:v>
                </c:pt>
                <c:pt idx="1118">
                  <c:v>14.741</c:v>
                </c:pt>
                <c:pt idx="1119">
                  <c:v>14.744</c:v>
                </c:pt>
                <c:pt idx="1120">
                  <c:v>14.743</c:v>
                </c:pt>
                <c:pt idx="1121">
                  <c:v>14.744</c:v>
                </c:pt>
                <c:pt idx="1122">
                  <c:v>0</c:v>
                </c:pt>
                <c:pt idx="1123">
                  <c:v>14.734999999999999</c:v>
                </c:pt>
                <c:pt idx="1124">
                  <c:v>14.736000000000001</c:v>
                </c:pt>
                <c:pt idx="1125">
                  <c:v>14.73</c:v>
                </c:pt>
                <c:pt idx="1126">
                  <c:v>0</c:v>
                </c:pt>
                <c:pt idx="1127">
                  <c:v>14.74</c:v>
                </c:pt>
                <c:pt idx="1128">
                  <c:v>14.726000000000001</c:v>
                </c:pt>
                <c:pt idx="1129">
                  <c:v>14.759</c:v>
                </c:pt>
                <c:pt idx="1130">
                  <c:v>14.74</c:v>
                </c:pt>
                <c:pt idx="1131">
                  <c:v>0</c:v>
                </c:pt>
                <c:pt idx="1132">
                  <c:v>0</c:v>
                </c:pt>
                <c:pt idx="1133">
                  <c:v>14.737</c:v>
                </c:pt>
                <c:pt idx="1134">
                  <c:v>14.74</c:v>
                </c:pt>
                <c:pt idx="1135">
                  <c:v>0</c:v>
                </c:pt>
                <c:pt idx="1136">
                  <c:v>14.757999999999999</c:v>
                </c:pt>
                <c:pt idx="1137">
                  <c:v>14.744</c:v>
                </c:pt>
                <c:pt idx="1138">
                  <c:v>14.734</c:v>
                </c:pt>
                <c:pt idx="1139">
                  <c:v>0</c:v>
                </c:pt>
                <c:pt idx="1140">
                  <c:v>0</c:v>
                </c:pt>
                <c:pt idx="1141">
                  <c:v>14.741</c:v>
                </c:pt>
                <c:pt idx="1142">
                  <c:v>0</c:v>
                </c:pt>
                <c:pt idx="1143">
                  <c:v>14.73</c:v>
                </c:pt>
                <c:pt idx="1144">
                  <c:v>0</c:v>
                </c:pt>
                <c:pt idx="1145">
                  <c:v>0</c:v>
                </c:pt>
                <c:pt idx="1146">
                  <c:v>14.747999999999999</c:v>
                </c:pt>
                <c:pt idx="1147">
                  <c:v>14.74</c:v>
                </c:pt>
                <c:pt idx="1148">
                  <c:v>14.721</c:v>
                </c:pt>
                <c:pt idx="1149">
                  <c:v>14.76</c:v>
                </c:pt>
                <c:pt idx="1150">
                  <c:v>14.726000000000001</c:v>
                </c:pt>
                <c:pt idx="1151">
                  <c:v>14.734999999999999</c:v>
                </c:pt>
                <c:pt idx="1152">
                  <c:v>14.747</c:v>
                </c:pt>
                <c:pt idx="1153">
                  <c:v>14.755000000000001</c:v>
                </c:pt>
                <c:pt idx="1154">
                  <c:v>14.72</c:v>
                </c:pt>
                <c:pt idx="1155">
                  <c:v>14.734</c:v>
                </c:pt>
                <c:pt idx="1156">
                  <c:v>14.734999999999999</c:v>
                </c:pt>
                <c:pt idx="1157">
                  <c:v>14.759</c:v>
                </c:pt>
                <c:pt idx="1158">
                  <c:v>14.736000000000001</c:v>
                </c:pt>
                <c:pt idx="1159">
                  <c:v>14.737</c:v>
                </c:pt>
                <c:pt idx="1160">
                  <c:v>14.742000000000001</c:v>
                </c:pt>
                <c:pt idx="1161">
                  <c:v>14.752000000000001</c:v>
                </c:pt>
                <c:pt idx="1162">
                  <c:v>14.755000000000001</c:v>
                </c:pt>
                <c:pt idx="1163">
                  <c:v>14.753</c:v>
                </c:pt>
                <c:pt idx="1164">
                  <c:v>14.744</c:v>
                </c:pt>
                <c:pt idx="1165">
                  <c:v>14.739000000000001</c:v>
                </c:pt>
                <c:pt idx="1166">
                  <c:v>14.744</c:v>
                </c:pt>
                <c:pt idx="1167">
                  <c:v>14.755000000000001</c:v>
                </c:pt>
                <c:pt idx="1168">
                  <c:v>14.749000000000001</c:v>
                </c:pt>
                <c:pt idx="1169">
                  <c:v>14.74</c:v>
                </c:pt>
                <c:pt idx="1170">
                  <c:v>14.750999999999999</c:v>
                </c:pt>
                <c:pt idx="1171">
                  <c:v>14.738</c:v>
                </c:pt>
                <c:pt idx="1172">
                  <c:v>14.746</c:v>
                </c:pt>
                <c:pt idx="1173">
                  <c:v>14.749000000000001</c:v>
                </c:pt>
                <c:pt idx="1174">
                  <c:v>14.738</c:v>
                </c:pt>
                <c:pt idx="1175">
                  <c:v>14.754</c:v>
                </c:pt>
                <c:pt idx="1176">
                  <c:v>0</c:v>
                </c:pt>
                <c:pt idx="1177">
                  <c:v>14.76</c:v>
                </c:pt>
                <c:pt idx="1178">
                  <c:v>14.762</c:v>
                </c:pt>
                <c:pt idx="1179">
                  <c:v>14.706</c:v>
                </c:pt>
                <c:pt idx="1180">
                  <c:v>14.763</c:v>
                </c:pt>
                <c:pt idx="1181">
                  <c:v>14.76</c:v>
                </c:pt>
                <c:pt idx="1182">
                  <c:v>0</c:v>
                </c:pt>
                <c:pt idx="1183">
                  <c:v>0</c:v>
                </c:pt>
                <c:pt idx="1184">
                  <c:v>14.759</c:v>
                </c:pt>
                <c:pt idx="1185">
                  <c:v>14.743</c:v>
                </c:pt>
                <c:pt idx="1186">
                  <c:v>0</c:v>
                </c:pt>
                <c:pt idx="1187">
                  <c:v>14.744999999999999</c:v>
                </c:pt>
                <c:pt idx="1188">
                  <c:v>14.749000000000001</c:v>
                </c:pt>
                <c:pt idx="1189">
                  <c:v>14.721</c:v>
                </c:pt>
                <c:pt idx="1190">
                  <c:v>14.736000000000001</c:v>
                </c:pt>
                <c:pt idx="1191">
                  <c:v>0</c:v>
                </c:pt>
                <c:pt idx="1192">
                  <c:v>14.734999999999999</c:v>
                </c:pt>
                <c:pt idx="1193">
                  <c:v>14.749000000000001</c:v>
                </c:pt>
                <c:pt idx="1194">
                  <c:v>0</c:v>
                </c:pt>
                <c:pt idx="1195">
                  <c:v>14.738</c:v>
                </c:pt>
                <c:pt idx="1196">
                  <c:v>0</c:v>
                </c:pt>
                <c:pt idx="1197">
                  <c:v>14.749000000000001</c:v>
                </c:pt>
                <c:pt idx="1198">
                  <c:v>0</c:v>
                </c:pt>
                <c:pt idx="1199">
                  <c:v>14.733000000000001</c:v>
                </c:pt>
                <c:pt idx="1200">
                  <c:v>0</c:v>
                </c:pt>
                <c:pt idx="1201">
                  <c:v>0</c:v>
                </c:pt>
                <c:pt idx="1202">
                  <c:v>14.747999999999999</c:v>
                </c:pt>
                <c:pt idx="1203">
                  <c:v>14.742000000000001</c:v>
                </c:pt>
                <c:pt idx="1204">
                  <c:v>14.742000000000001</c:v>
                </c:pt>
                <c:pt idx="1205">
                  <c:v>14.742000000000001</c:v>
                </c:pt>
                <c:pt idx="1206">
                  <c:v>14.73</c:v>
                </c:pt>
                <c:pt idx="1207">
                  <c:v>14.750999999999999</c:v>
                </c:pt>
                <c:pt idx="1208">
                  <c:v>14.726000000000001</c:v>
                </c:pt>
                <c:pt idx="1209">
                  <c:v>14.747</c:v>
                </c:pt>
                <c:pt idx="1210">
                  <c:v>0</c:v>
                </c:pt>
                <c:pt idx="1211">
                  <c:v>14.75</c:v>
                </c:pt>
                <c:pt idx="1212">
                  <c:v>14.750999999999999</c:v>
                </c:pt>
                <c:pt idx="1213">
                  <c:v>0</c:v>
                </c:pt>
                <c:pt idx="1214">
                  <c:v>14.747999999999999</c:v>
                </c:pt>
                <c:pt idx="1215">
                  <c:v>0</c:v>
                </c:pt>
                <c:pt idx="1216">
                  <c:v>14.734</c:v>
                </c:pt>
                <c:pt idx="1217">
                  <c:v>0</c:v>
                </c:pt>
                <c:pt idx="1218">
                  <c:v>14.742000000000001</c:v>
                </c:pt>
                <c:pt idx="1219">
                  <c:v>0</c:v>
                </c:pt>
                <c:pt idx="1220">
                  <c:v>0</c:v>
                </c:pt>
                <c:pt idx="1221">
                  <c:v>14.733000000000001</c:v>
                </c:pt>
                <c:pt idx="1222">
                  <c:v>14.741</c:v>
                </c:pt>
                <c:pt idx="1223">
                  <c:v>0</c:v>
                </c:pt>
                <c:pt idx="1224">
                  <c:v>0</c:v>
                </c:pt>
                <c:pt idx="1225">
                  <c:v>14.76</c:v>
                </c:pt>
                <c:pt idx="1226">
                  <c:v>14.760999999999999</c:v>
                </c:pt>
                <c:pt idx="1227">
                  <c:v>14.744</c:v>
                </c:pt>
                <c:pt idx="1228">
                  <c:v>14.754</c:v>
                </c:pt>
                <c:pt idx="1229">
                  <c:v>14.76</c:v>
                </c:pt>
                <c:pt idx="1230">
                  <c:v>14.73</c:v>
                </c:pt>
                <c:pt idx="1231">
                  <c:v>0</c:v>
                </c:pt>
                <c:pt idx="1232">
                  <c:v>14.747999999999999</c:v>
                </c:pt>
                <c:pt idx="1233">
                  <c:v>14.734</c:v>
                </c:pt>
                <c:pt idx="1234">
                  <c:v>14.749000000000001</c:v>
                </c:pt>
                <c:pt idx="1235">
                  <c:v>14.728</c:v>
                </c:pt>
                <c:pt idx="1236">
                  <c:v>14.754</c:v>
                </c:pt>
                <c:pt idx="1237">
                  <c:v>0</c:v>
                </c:pt>
                <c:pt idx="1238">
                  <c:v>14.760999999999999</c:v>
                </c:pt>
                <c:pt idx="1239">
                  <c:v>14.763</c:v>
                </c:pt>
                <c:pt idx="1240">
                  <c:v>14.737</c:v>
                </c:pt>
                <c:pt idx="1241">
                  <c:v>14.752000000000001</c:v>
                </c:pt>
                <c:pt idx="1242">
                  <c:v>14.737</c:v>
                </c:pt>
                <c:pt idx="1243">
                  <c:v>14.736000000000001</c:v>
                </c:pt>
                <c:pt idx="1244">
                  <c:v>14.734999999999999</c:v>
                </c:pt>
                <c:pt idx="1245">
                  <c:v>14.755000000000001</c:v>
                </c:pt>
                <c:pt idx="1246">
                  <c:v>0</c:v>
                </c:pt>
                <c:pt idx="1247">
                  <c:v>14.727</c:v>
                </c:pt>
                <c:pt idx="1248">
                  <c:v>14.726000000000001</c:v>
                </c:pt>
                <c:pt idx="1249">
                  <c:v>0</c:v>
                </c:pt>
                <c:pt idx="1250">
                  <c:v>14.742000000000001</c:v>
                </c:pt>
                <c:pt idx="1251">
                  <c:v>14.734</c:v>
                </c:pt>
                <c:pt idx="1252">
                  <c:v>14.749000000000001</c:v>
                </c:pt>
                <c:pt idx="1253">
                  <c:v>14.733000000000001</c:v>
                </c:pt>
                <c:pt idx="1254">
                  <c:v>14.750999999999999</c:v>
                </c:pt>
                <c:pt idx="1255">
                  <c:v>14.741</c:v>
                </c:pt>
                <c:pt idx="1256">
                  <c:v>14.734999999999999</c:v>
                </c:pt>
                <c:pt idx="1257">
                  <c:v>14.734999999999999</c:v>
                </c:pt>
                <c:pt idx="1258">
                  <c:v>14.741</c:v>
                </c:pt>
                <c:pt idx="1259">
                  <c:v>14.725</c:v>
                </c:pt>
                <c:pt idx="1260">
                  <c:v>14.724</c:v>
                </c:pt>
                <c:pt idx="1261">
                  <c:v>14.742000000000001</c:v>
                </c:pt>
                <c:pt idx="1262">
                  <c:v>14.733000000000001</c:v>
                </c:pt>
                <c:pt idx="1263">
                  <c:v>14.746</c:v>
                </c:pt>
                <c:pt idx="1264">
                  <c:v>14.743</c:v>
                </c:pt>
                <c:pt idx="1265">
                  <c:v>14.743</c:v>
                </c:pt>
                <c:pt idx="1266">
                  <c:v>14.721</c:v>
                </c:pt>
                <c:pt idx="1267">
                  <c:v>14.73</c:v>
                </c:pt>
                <c:pt idx="1268">
                  <c:v>0</c:v>
                </c:pt>
                <c:pt idx="1269">
                  <c:v>14.755000000000001</c:v>
                </c:pt>
                <c:pt idx="1270">
                  <c:v>14.746</c:v>
                </c:pt>
                <c:pt idx="1271">
                  <c:v>14.731999999999999</c:v>
                </c:pt>
                <c:pt idx="1272">
                  <c:v>14.726000000000001</c:v>
                </c:pt>
                <c:pt idx="1273">
                  <c:v>14.739000000000001</c:v>
                </c:pt>
                <c:pt idx="1274">
                  <c:v>14.74</c:v>
                </c:pt>
                <c:pt idx="1275">
                  <c:v>0</c:v>
                </c:pt>
                <c:pt idx="1276">
                  <c:v>14.738</c:v>
                </c:pt>
                <c:pt idx="1277">
                  <c:v>14.747</c:v>
                </c:pt>
                <c:pt idx="1278">
                  <c:v>14.739000000000001</c:v>
                </c:pt>
                <c:pt idx="1279">
                  <c:v>14.743</c:v>
                </c:pt>
                <c:pt idx="1280">
                  <c:v>14.722</c:v>
                </c:pt>
                <c:pt idx="1281">
                  <c:v>14.737</c:v>
                </c:pt>
                <c:pt idx="1282">
                  <c:v>14.741</c:v>
                </c:pt>
                <c:pt idx="1283">
                  <c:v>14.750999999999999</c:v>
                </c:pt>
                <c:pt idx="1284">
                  <c:v>14.731</c:v>
                </c:pt>
                <c:pt idx="1285">
                  <c:v>14.754</c:v>
                </c:pt>
                <c:pt idx="1286">
                  <c:v>0</c:v>
                </c:pt>
                <c:pt idx="1287">
                  <c:v>14.73</c:v>
                </c:pt>
                <c:pt idx="1288">
                  <c:v>14.741</c:v>
                </c:pt>
                <c:pt idx="1289">
                  <c:v>14.744</c:v>
                </c:pt>
                <c:pt idx="1290">
                  <c:v>14.739000000000001</c:v>
                </c:pt>
                <c:pt idx="1291">
                  <c:v>0</c:v>
                </c:pt>
                <c:pt idx="1292">
                  <c:v>14.734</c:v>
                </c:pt>
                <c:pt idx="1293">
                  <c:v>14.74</c:v>
                </c:pt>
                <c:pt idx="1294">
                  <c:v>14.718999999999999</c:v>
                </c:pt>
                <c:pt idx="1295">
                  <c:v>14.749000000000001</c:v>
                </c:pt>
                <c:pt idx="1296">
                  <c:v>14.715999999999999</c:v>
                </c:pt>
                <c:pt idx="1297">
                  <c:v>14.743</c:v>
                </c:pt>
                <c:pt idx="1298">
                  <c:v>14.743</c:v>
                </c:pt>
                <c:pt idx="1299">
                  <c:v>14.752000000000001</c:v>
                </c:pt>
                <c:pt idx="1300">
                  <c:v>14.734999999999999</c:v>
                </c:pt>
                <c:pt idx="1301">
                  <c:v>14.753</c:v>
                </c:pt>
                <c:pt idx="1302">
                  <c:v>14.731</c:v>
                </c:pt>
                <c:pt idx="1303">
                  <c:v>14.753</c:v>
                </c:pt>
                <c:pt idx="1304">
                  <c:v>14.739000000000001</c:v>
                </c:pt>
                <c:pt idx="1305">
                  <c:v>14.739000000000001</c:v>
                </c:pt>
                <c:pt idx="1306">
                  <c:v>14.741</c:v>
                </c:pt>
                <c:pt idx="1307">
                  <c:v>14.734999999999999</c:v>
                </c:pt>
                <c:pt idx="1308">
                  <c:v>14.756</c:v>
                </c:pt>
                <c:pt idx="1309">
                  <c:v>0</c:v>
                </c:pt>
                <c:pt idx="1310">
                  <c:v>14.702999999999999</c:v>
                </c:pt>
                <c:pt idx="1311">
                  <c:v>14.741</c:v>
                </c:pt>
                <c:pt idx="1312">
                  <c:v>0</c:v>
                </c:pt>
                <c:pt idx="1313">
                  <c:v>14.734999999999999</c:v>
                </c:pt>
                <c:pt idx="1314">
                  <c:v>0</c:v>
                </c:pt>
                <c:pt idx="1315">
                  <c:v>14.712999999999999</c:v>
                </c:pt>
                <c:pt idx="1316">
                  <c:v>14.744999999999999</c:v>
                </c:pt>
                <c:pt idx="1317">
                  <c:v>14.741</c:v>
                </c:pt>
                <c:pt idx="1318">
                  <c:v>14.734</c:v>
                </c:pt>
                <c:pt idx="1319">
                  <c:v>14.736000000000001</c:v>
                </c:pt>
                <c:pt idx="1320">
                  <c:v>14.747</c:v>
                </c:pt>
                <c:pt idx="1321">
                  <c:v>14.722</c:v>
                </c:pt>
                <c:pt idx="1322">
                  <c:v>14.741</c:v>
                </c:pt>
                <c:pt idx="1323">
                  <c:v>14.734999999999999</c:v>
                </c:pt>
                <c:pt idx="1324">
                  <c:v>14.725</c:v>
                </c:pt>
                <c:pt idx="1325">
                  <c:v>0</c:v>
                </c:pt>
                <c:pt idx="1326">
                  <c:v>14.752000000000001</c:v>
                </c:pt>
                <c:pt idx="1327">
                  <c:v>0</c:v>
                </c:pt>
                <c:pt idx="1328">
                  <c:v>14.75</c:v>
                </c:pt>
                <c:pt idx="1329">
                  <c:v>14.742000000000001</c:v>
                </c:pt>
                <c:pt idx="1330">
                  <c:v>14.73</c:v>
                </c:pt>
                <c:pt idx="1331">
                  <c:v>14.736000000000001</c:v>
                </c:pt>
                <c:pt idx="1332">
                  <c:v>14.742000000000001</c:v>
                </c:pt>
                <c:pt idx="1333">
                  <c:v>0</c:v>
                </c:pt>
                <c:pt idx="1334">
                  <c:v>14.737</c:v>
                </c:pt>
                <c:pt idx="1335">
                  <c:v>0</c:v>
                </c:pt>
                <c:pt idx="1336">
                  <c:v>14.722</c:v>
                </c:pt>
                <c:pt idx="1337">
                  <c:v>14.742000000000001</c:v>
                </c:pt>
                <c:pt idx="1338">
                  <c:v>14.734</c:v>
                </c:pt>
                <c:pt idx="1339">
                  <c:v>0</c:v>
                </c:pt>
                <c:pt idx="1340">
                  <c:v>0</c:v>
                </c:pt>
                <c:pt idx="1341">
                  <c:v>14.731999999999999</c:v>
                </c:pt>
                <c:pt idx="1342">
                  <c:v>14.738</c:v>
                </c:pt>
                <c:pt idx="1343">
                  <c:v>14.749000000000001</c:v>
                </c:pt>
                <c:pt idx="1344">
                  <c:v>14.74</c:v>
                </c:pt>
                <c:pt idx="1345">
                  <c:v>0</c:v>
                </c:pt>
                <c:pt idx="1346">
                  <c:v>0</c:v>
                </c:pt>
                <c:pt idx="1347">
                  <c:v>14.74</c:v>
                </c:pt>
                <c:pt idx="1348">
                  <c:v>14.747999999999999</c:v>
                </c:pt>
                <c:pt idx="1349">
                  <c:v>14.744999999999999</c:v>
                </c:pt>
                <c:pt idx="1350">
                  <c:v>14.749000000000001</c:v>
                </c:pt>
                <c:pt idx="1351">
                  <c:v>14.683</c:v>
                </c:pt>
                <c:pt idx="1352">
                  <c:v>0</c:v>
                </c:pt>
                <c:pt idx="1353">
                  <c:v>14.756</c:v>
                </c:pt>
                <c:pt idx="1354">
                  <c:v>14.728</c:v>
                </c:pt>
                <c:pt idx="1355">
                  <c:v>0</c:v>
                </c:pt>
                <c:pt idx="1356">
                  <c:v>14.706</c:v>
                </c:pt>
                <c:pt idx="1357">
                  <c:v>14.755000000000001</c:v>
                </c:pt>
                <c:pt idx="1358">
                  <c:v>0</c:v>
                </c:pt>
                <c:pt idx="1359">
                  <c:v>14.726000000000001</c:v>
                </c:pt>
                <c:pt idx="1360">
                  <c:v>14.73</c:v>
                </c:pt>
                <c:pt idx="1361">
                  <c:v>14.73</c:v>
                </c:pt>
                <c:pt idx="1362">
                  <c:v>0</c:v>
                </c:pt>
                <c:pt idx="1363">
                  <c:v>14.723000000000001</c:v>
                </c:pt>
                <c:pt idx="1364">
                  <c:v>14.743</c:v>
                </c:pt>
                <c:pt idx="1365">
                  <c:v>0</c:v>
                </c:pt>
                <c:pt idx="1366">
                  <c:v>14.744999999999999</c:v>
                </c:pt>
                <c:pt idx="1367">
                  <c:v>14.733000000000001</c:v>
                </c:pt>
                <c:pt idx="1368">
                  <c:v>0</c:v>
                </c:pt>
                <c:pt idx="1369">
                  <c:v>0</c:v>
                </c:pt>
                <c:pt idx="1370">
                  <c:v>14.705</c:v>
                </c:pt>
                <c:pt idx="1371">
                  <c:v>14.726000000000001</c:v>
                </c:pt>
                <c:pt idx="1372">
                  <c:v>14.712</c:v>
                </c:pt>
                <c:pt idx="1373">
                  <c:v>14.753</c:v>
                </c:pt>
                <c:pt idx="1374">
                  <c:v>0</c:v>
                </c:pt>
                <c:pt idx="1375">
                  <c:v>0</c:v>
                </c:pt>
                <c:pt idx="1376">
                  <c:v>14.72</c:v>
                </c:pt>
                <c:pt idx="1377">
                  <c:v>14.731999999999999</c:v>
                </c:pt>
                <c:pt idx="1378">
                  <c:v>14.754</c:v>
                </c:pt>
                <c:pt idx="1379">
                  <c:v>14.744999999999999</c:v>
                </c:pt>
                <c:pt idx="1380">
                  <c:v>14.75</c:v>
                </c:pt>
                <c:pt idx="1381">
                  <c:v>0</c:v>
                </c:pt>
                <c:pt idx="1382">
                  <c:v>14.737</c:v>
                </c:pt>
                <c:pt idx="1383">
                  <c:v>14.739000000000001</c:v>
                </c:pt>
                <c:pt idx="1384">
                  <c:v>14.736000000000001</c:v>
                </c:pt>
                <c:pt idx="1385">
                  <c:v>14.731999999999999</c:v>
                </c:pt>
                <c:pt idx="1386">
                  <c:v>14.721</c:v>
                </c:pt>
                <c:pt idx="1387">
                  <c:v>14.747</c:v>
                </c:pt>
                <c:pt idx="1388">
                  <c:v>14.727</c:v>
                </c:pt>
                <c:pt idx="1389">
                  <c:v>14.737</c:v>
                </c:pt>
                <c:pt idx="1390">
                  <c:v>14.749000000000001</c:v>
                </c:pt>
                <c:pt idx="1391">
                  <c:v>0</c:v>
                </c:pt>
                <c:pt idx="1392">
                  <c:v>14.755000000000001</c:v>
                </c:pt>
                <c:pt idx="1393">
                  <c:v>14.733000000000001</c:v>
                </c:pt>
                <c:pt idx="1394">
                  <c:v>14.725</c:v>
                </c:pt>
                <c:pt idx="1395">
                  <c:v>14.733000000000001</c:v>
                </c:pt>
                <c:pt idx="1396">
                  <c:v>14.731999999999999</c:v>
                </c:pt>
                <c:pt idx="1397">
                  <c:v>14.737</c:v>
                </c:pt>
                <c:pt idx="1398">
                  <c:v>14.71</c:v>
                </c:pt>
                <c:pt idx="1399">
                  <c:v>0</c:v>
                </c:pt>
                <c:pt idx="1400">
                  <c:v>14.74</c:v>
                </c:pt>
                <c:pt idx="1401">
                  <c:v>14.739000000000001</c:v>
                </c:pt>
                <c:pt idx="1402">
                  <c:v>14.737</c:v>
                </c:pt>
                <c:pt idx="1403">
                  <c:v>14.736000000000001</c:v>
                </c:pt>
                <c:pt idx="1404">
                  <c:v>14.743</c:v>
                </c:pt>
                <c:pt idx="1405">
                  <c:v>14.734999999999999</c:v>
                </c:pt>
                <c:pt idx="1406">
                  <c:v>14.73</c:v>
                </c:pt>
                <c:pt idx="1407">
                  <c:v>14.728999999999999</c:v>
                </c:pt>
                <c:pt idx="1408">
                  <c:v>14.739000000000001</c:v>
                </c:pt>
                <c:pt idx="1409">
                  <c:v>14.744</c:v>
                </c:pt>
                <c:pt idx="1410">
                  <c:v>14.733000000000001</c:v>
                </c:pt>
                <c:pt idx="1411">
                  <c:v>14.723000000000001</c:v>
                </c:pt>
                <c:pt idx="1412">
                  <c:v>14.742000000000001</c:v>
                </c:pt>
                <c:pt idx="1413">
                  <c:v>14.744999999999999</c:v>
                </c:pt>
                <c:pt idx="1414">
                  <c:v>14.753</c:v>
                </c:pt>
                <c:pt idx="1415">
                  <c:v>14.743</c:v>
                </c:pt>
                <c:pt idx="1416">
                  <c:v>14.717000000000001</c:v>
                </c:pt>
                <c:pt idx="1417">
                  <c:v>14.712</c:v>
                </c:pt>
                <c:pt idx="1418">
                  <c:v>14.734999999999999</c:v>
                </c:pt>
                <c:pt idx="1419">
                  <c:v>14.728999999999999</c:v>
                </c:pt>
                <c:pt idx="1420">
                  <c:v>14.736000000000001</c:v>
                </c:pt>
                <c:pt idx="1421">
                  <c:v>14.744999999999999</c:v>
                </c:pt>
                <c:pt idx="1422">
                  <c:v>14.691000000000001</c:v>
                </c:pt>
                <c:pt idx="1423">
                  <c:v>14.743</c:v>
                </c:pt>
                <c:pt idx="1424">
                  <c:v>14.724</c:v>
                </c:pt>
                <c:pt idx="1425">
                  <c:v>14.736000000000001</c:v>
                </c:pt>
                <c:pt idx="1426">
                  <c:v>14.739000000000001</c:v>
                </c:pt>
                <c:pt idx="1427">
                  <c:v>14.734</c:v>
                </c:pt>
                <c:pt idx="1428">
                  <c:v>14.736000000000001</c:v>
                </c:pt>
                <c:pt idx="1429">
                  <c:v>14.744</c:v>
                </c:pt>
                <c:pt idx="1430">
                  <c:v>14.705</c:v>
                </c:pt>
                <c:pt idx="1431">
                  <c:v>14.750999999999999</c:v>
                </c:pt>
                <c:pt idx="1432">
                  <c:v>14.717000000000001</c:v>
                </c:pt>
                <c:pt idx="1433">
                  <c:v>14.731</c:v>
                </c:pt>
                <c:pt idx="1434">
                  <c:v>14.744999999999999</c:v>
                </c:pt>
                <c:pt idx="1435">
                  <c:v>14.755000000000001</c:v>
                </c:pt>
                <c:pt idx="1436">
                  <c:v>14.746</c:v>
                </c:pt>
                <c:pt idx="1437">
                  <c:v>14.722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14.718</c:v>
                </c:pt>
                <c:pt idx="1442">
                  <c:v>14.741</c:v>
                </c:pt>
                <c:pt idx="1443">
                  <c:v>14.712</c:v>
                </c:pt>
                <c:pt idx="1444">
                  <c:v>0</c:v>
                </c:pt>
                <c:pt idx="1445">
                  <c:v>0</c:v>
                </c:pt>
                <c:pt idx="1446">
                  <c:v>14.74</c:v>
                </c:pt>
                <c:pt idx="1447">
                  <c:v>0</c:v>
                </c:pt>
                <c:pt idx="1448">
                  <c:v>14.721</c:v>
                </c:pt>
                <c:pt idx="1449">
                  <c:v>14.749000000000001</c:v>
                </c:pt>
                <c:pt idx="1450">
                  <c:v>14.742000000000001</c:v>
                </c:pt>
                <c:pt idx="1451">
                  <c:v>0</c:v>
                </c:pt>
                <c:pt idx="1452">
                  <c:v>14.728999999999999</c:v>
                </c:pt>
                <c:pt idx="1453">
                  <c:v>14.744999999999999</c:v>
                </c:pt>
                <c:pt idx="1454">
                  <c:v>0</c:v>
                </c:pt>
                <c:pt idx="1455">
                  <c:v>14.747</c:v>
                </c:pt>
                <c:pt idx="1456">
                  <c:v>14.693</c:v>
                </c:pt>
                <c:pt idx="1457">
                  <c:v>14.746</c:v>
                </c:pt>
                <c:pt idx="1458">
                  <c:v>14.75</c:v>
                </c:pt>
                <c:pt idx="1459">
                  <c:v>14.715999999999999</c:v>
                </c:pt>
                <c:pt idx="1460">
                  <c:v>14.746</c:v>
                </c:pt>
                <c:pt idx="1461">
                  <c:v>14.746</c:v>
                </c:pt>
                <c:pt idx="1462">
                  <c:v>14.739000000000001</c:v>
                </c:pt>
                <c:pt idx="1463">
                  <c:v>14.742000000000001</c:v>
                </c:pt>
                <c:pt idx="1464">
                  <c:v>14.743</c:v>
                </c:pt>
                <c:pt idx="1465">
                  <c:v>14.734</c:v>
                </c:pt>
                <c:pt idx="1466">
                  <c:v>14.747999999999999</c:v>
                </c:pt>
                <c:pt idx="1467">
                  <c:v>14.736000000000001</c:v>
                </c:pt>
                <c:pt idx="1468">
                  <c:v>14.71</c:v>
                </c:pt>
                <c:pt idx="1469">
                  <c:v>14.747999999999999</c:v>
                </c:pt>
                <c:pt idx="1470">
                  <c:v>14.692</c:v>
                </c:pt>
                <c:pt idx="1471">
                  <c:v>0</c:v>
                </c:pt>
                <c:pt idx="1472">
                  <c:v>14.76</c:v>
                </c:pt>
                <c:pt idx="1473">
                  <c:v>0</c:v>
                </c:pt>
                <c:pt idx="1474">
                  <c:v>14.731999999999999</c:v>
                </c:pt>
                <c:pt idx="1475">
                  <c:v>0</c:v>
                </c:pt>
                <c:pt idx="1476">
                  <c:v>14.724</c:v>
                </c:pt>
                <c:pt idx="1477">
                  <c:v>14.742000000000001</c:v>
                </c:pt>
                <c:pt idx="1478">
                  <c:v>14.747</c:v>
                </c:pt>
                <c:pt idx="1479">
                  <c:v>14.743</c:v>
                </c:pt>
                <c:pt idx="1480">
                  <c:v>0</c:v>
                </c:pt>
                <c:pt idx="1481">
                  <c:v>14.742000000000001</c:v>
                </c:pt>
                <c:pt idx="1482">
                  <c:v>0</c:v>
                </c:pt>
                <c:pt idx="1483">
                  <c:v>14.75</c:v>
                </c:pt>
                <c:pt idx="1484">
                  <c:v>0</c:v>
                </c:pt>
                <c:pt idx="1485">
                  <c:v>14.734999999999999</c:v>
                </c:pt>
                <c:pt idx="1486">
                  <c:v>0</c:v>
                </c:pt>
                <c:pt idx="1487">
                  <c:v>14.741</c:v>
                </c:pt>
                <c:pt idx="1488">
                  <c:v>14.744</c:v>
                </c:pt>
                <c:pt idx="1489">
                  <c:v>0</c:v>
                </c:pt>
                <c:pt idx="1490">
                  <c:v>14.717000000000001</c:v>
                </c:pt>
                <c:pt idx="1491">
                  <c:v>0</c:v>
                </c:pt>
                <c:pt idx="1492">
                  <c:v>14.725</c:v>
                </c:pt>
                <c:pt idx="1493">
                  <c:v>14.702</c:v>
                </c:pt>
                <c:pt idx="1494">
                  <c:v>14.728</c:v>
                </c:pt>
                <c:pt idx="1495">
                  <c:v>14.715999999999999</c:v>
                </c:pt>
                <c:pt idx="1496">
                  <c:v>14.726000000000001</c:v>
                </c:pt>
                <c:pt idx="1497">
                  <c:v>14.742000000000001</c:v>
                </c:pt>
                <c:pt idx="1498">
                  <c:v>0</c:v>
                </c:pt>
                <c:pt idx="1499">
                  <c:v>14.756</c:v>
                </c:pt>
                <c:pt idx="1500">
                  <c:v>14.733000000000001</c:v>
                </c:pt>
                <c:pt idx="1501">
                  <c:v>14.742000000000001</c:v>
                </c:pt>
                <c:pt idx="1502">
                  <c:v>14.749000000000001</c:v>
                </c:pt>
                <c:pt idx="1503">
                  <c:v>14.744</c:v>
                </c:pt>
                <c:pt idx="1504">
                  <c:v>0</c:v>
                </c:pt>
                <c:pt idx="1505">
                  <c:v>14.737</c:v>
                </c:pt>
                <c:pt idx="1506">
                  <c:v>0</c:v>
                </c:pt>
                <c:pt idx="1507">
                  <c:v>14.749000000000001</c:v>
                </c:pt>
                <c:pt idx="1508">
                  <c:v>0</c:v>
                </c:pt>
                <c:pt idx="1509">
                  <c:v>0</c:v>
                </c:pt>
                <c:pt idx="1510">
                  <c:v>14.741</c:v>
                </c:pt>
                <c:pt idx="1511">
                  <c:v>0</c:v>
                </c:pt>
                <c:pt idx="1512">
                  <c:v>14.744999999999999</c:v>
                </c:pt>
                <c:pt idx="1513">
                  <c:v>14.744999999999999</c:v>
                </c:pt>
                <c:pt idx="1514">
                  <c:v>14.74</c:v>
                </c:pt>
                <c:pt idx="1515">
                  <c:v>14.742000000000001</c:v>
                </c:pt>
                <c:pt idx="1516">
                  <c:v>14.750999999999999</c:v>
                </c:pt>
                <c:pt idx="1517">
                  <c:v>14.747999999999999</c:v>
                </c:pt>
                <c:pt idx="1518">
                  <c:v>14.722</c:v>
                </c:pt>
                <c:pt idx="1519">
                  <c:v>14.744</c:v>
                </c:pt>
                <c:pt idx="1520">
                  <c:v>14.728999999999999</c:v>
                </c:pt>
                <c:pt idx="1521">
                  <c:v>14.724</c:v>
                </c:pt>
                <c:pt idx="1522">
                  <c:v>14.731999999999999</c:v>
                </c:pt>
                <c:pt idx="1523">
                  <c:v>14.760999999999999</c:v>
                </c:pt>
                <c:pt idx="1524">
                  <c:v>14.737</c:v>
                </c:pt>
                <c:pt idx="1525">
                  <c:v>14.742000000000001</c:v>
                </c:pt>
                <c:pt idx="1526">
                  <c:v>14.747</c:v>
                </c:pt>
                <c:pt idx="1527">
                  <c:v>14.718</c:v>
                </c:pt>
                <c:pt idx="1528">
                  <c:v>0</c:v>
                </c:pt>
                <c:pt idx="1529">
                  <c:v>0</c:v>
                </c:pt>
                <c:pt idx="1530">
                  <c:v>14.734999999999999</c:v>
                </c:pt>
                <c:pt idx="1531">
                  <c:v>14.746</c:v>
                </c:pt>
                <c:pt idx="1532">
                  <c:v>14.743</c:v>
                </c:pt>
                <c:pt idx="1533">
                  <c:v>14.723000000000001</c:v>
                </c:pt>
                <c:pt idx="1534">
                  <c:v>14.747</c:v>
                </c:pt>
                <c:pt idx="1535">
                  <c:v>0</c:v>
                </c:pt>
                <c:pt idx="1536">
                  <c:v>14.743</c:v>
                </c:pt>
                <c:pt idx="1537">
                  <c:v>14.739000000000001</c:v>
                </c:pt>
                <c:pt idx="1538">
                  <c:v>14.743</c:v>
                </c:pt>
                <c:pt idx="1539">
                  <c:v>14.75</c:v>
                </c:pt>
                <c:pt idx="1540">
                  <c:v>14.737</c:v>
                </c:pt>
                <c:pt idx="1541">
                  <c:v>14.747</c:v>
                </c:pt>
                <c:pt idx="1542">
                  <c:v>14.738</c:v>
                </c:pt>
                <c:pt idx="1543">
                  <c:v>0</c:v>
                </c:pt>
                <c:pt idx="1544">
                  <c:v>14.744</c:v>
                </c:pt>
                <c:pt idx="1545">
                  <c:v>0</c:v>
                </c:pt>
                <c:pt idx="1546">
                  <c:v>0</c:v>
                </c:pt>
                <c:pt idx="1547">
                  <c:v>14.73</c:v>
                </c:pt>
                <c:pt idx="1548">
                  <c:v>14.755000000000001</c:v>
                </c:pt>
                <c:pt idx="1549">
                  <c:v>14.736000000000001</c:v>
                </c:pt>
                <c:pt idx="1550">
                  <c:v>14.744999999999999</c:v>
                </c:pt>
                <c:pt idx="1551">
                  <c:v>0</c:v>
                </c:pt>
                <c:pt idx="1552">
                  <c:v>0</c:v>
                </c:pt>
                <c:pt idx="1553">
                  <c:v>14.742000000000001</c:v>
                </c:pt>
                <c:pt idx="1554">
                  <c:v>14.756</c:v>
                </c:pt>
                <c:pt idx="1555">
                  <c:v>14.738</c:v>
                </c:pt>
                <c:pt idx="1556">
                  <c:v>14.728</c:v>
                </c:pt>
                <c:pt idx="1557">
                  <c:v>0</c:v>
                </c:pt>
                <c:pt idx="1558">
                  <c:v>14.744</c:v>
                </c:pt>
                <c:pt idx="1559">
                  <c:v>14.742000000000001</c:v>
                </c:pt>
                <c:pt idx="1560">
                  <c:v>0</c:v>
                </c:pt>
                <c:pt idx="1561">
                  <c:v>0</c:v>
                </c:pt>
                <c:pt idx="1562">
                  <c:v>14.752000000000001</c:v>
                </c:pt>
                <c:pt idx="1563">
                  <c:v>14.734999999999999</c:v>
                </c:pt>
                <c:pt idx="1564">
                  <c:v>14.749000000000001</c:v>
                </c:pt>
                <c:pt idx="1565">
                  <c:v>14.743</c:v>
                </c:pt>
                <c:pt idx="1566">
                  <c:v>14.747</c:v>
                </c:pt>
                <c:pt idx="1567">
                  <c:v>14.743</c:v>
                </c:pt>
                <c:pt idx="1568">
                  <c:v>14.736000000000001</c:v>
                </c:pt>
                <c:pt idx="1569">
                  <c:v>14.744999999999999</c:v>
                </c:pt>
                <c:pt idx="1570">
                  <c:v>0</c:v>
                </c:pt>
                <c:pt idx="1571">
                  <c:v>14.747</c:v>
                </c:pt>
                <c:pt idx="1572">
                  <c:v>14.742000000000001</c:v>
                </c:pt>
                <c:pt idx="1573">
                  <c:v>14.746</c:v>
                </c:pt>
                <c:pt idx="1574">
                  <c:v>14.75</c:v>
                </c:pt>
                <c:pt idx="1575">
                  <c:v>14.726000000000001</c:v>
                </c:pt>
                <c:pt idx="1576">
                  <c:v>14.759</c:v>
                </c:pt>
                <c:pt idx="1577">
                  <c:v>14.752000000000001</c:v>
                </c:pt>
                <c:pt idx="1578">
                  <c:v>14.744999999999999</c:v>
                </c:pt>
                <c:pt idx="1579">
                  <c:v>14.741</c:v>
                </c:pt>
                <c:pt idx="1580">
                  <c:v>14.746</c:v>
                </c:pt>
                <c:pt idx="1581">
                  <c:v>0</c:v>
                </c:pt>
                <c:pt idx="1582">
                  <c:v>14.747</c:v>
                </c:pt>
                <c:pt idx="1583">
                  <c:v>14.743</c:v>
                </c:pt>
                <c:pt idx="1584">
                  <c:v>0</c:v>
                </c:pt>
                <c:pt idx="1585">
                  <c:v>14.718999999999999</c:v>
                </c:pt>
                <c:pt idx="1586">
                  <c:v>14.712999999999999</c:v>
                </c:pt>
                <c:pt idx="1587">
                  <c:v>0</c:v>
                </c:pt>
                <c:pt idx="1588">
                  <c:v>14.743</c:v>
                </c:pt>
                <c:pt idx="1589">
                  <c:v>14.744999999999999</c:v>
                </c:pt>
                <c:pt idx="1590">
                  <c:v>0</c:v>
                </c:pt>
                <c:pt idx="1591">
                  <c:v>14.744</c:v>
                </c:pt>
                <c:pt idx="1592">
                  <c:v>14.76</c:v>
                </c:pt>
                <c:pt idx="1593">
                  <c:v>0</c:v>
                </c:pt>
                <c:pt idx="1594">
                  <c:v>14.723000000000001</c:v>
                </c:pt>
                <c:pt idx="1595">
                  <c:v>14.760999999999999</c:v>
                </c:pt>
                <c:pt idx="1596">
                  <c:v>14.731</c:v>
                </c:pt>
                <c:pt idx="1597">
                  <c:v>14.747999999999999</c:v>
                </c:pt>
                <c:pt idx="1598">
                  <c:v>14.718999999999999</c:v>
                </c:pt>
                <c:pt idx="1599">
                  <c:v>0</c:v>
                </c:pt>
                <c:pt idx="1600">
                  <c:v>14.742000000000001</c:v>
                </c:pt>
                <c:pt idx="1601">
                  <c:v>14.757</c:v>
                </c:pt>
                <c:pt idx="1602">
                  <c:v>14.737</c:v>
                </c:pt>
                <c:pt idx="1603">
                  <c:v>0</c:v>
                </c:pt>
                <c:pt idx="1604">
                  <c:v>14.76</c:v>
                </c:pt>
                <c:pt idx="1605">
                  <c:v>14.752000000000001</c:v>
                </c:pt>
                <c:pt idx="1606">
                  <c:v>14.750999999999999</c:v>
                </c:pt>
                <c:pt idx="1607">
                  <c:v>14.722</c:v>
                </c:pt>
                <c:pt idx="1608">
                  <c:v>14.744999999999999</c:v>
                </c:pt>
                <c:pt idx="1609">
                  <c:v>0</c:v>
                </c:pt>
                <c:pt idx="1610">
                  <c:v>14.742000000000001</c:v>
                </c:pt>
                <c:pt idx="1611">
                  <c:v>14.728</c:v>
                </c:pt>
                <c:pt idx="1612">
                  <c:v>14.742000000000001</c:v>
                </c:pt>
                <c:pt idx="1613">
                  <c:v>14.739000000000001</c:v>
                </c:pt>
                <c:pt idx="1614">
                  <c:v>14.744</c:v>
                </c:pt>
                <c:pt idx="1615">
                  <c:v>14.728999999999999</c:v>
                </c:pt>
                <c:pt idx="1616">
                  <c:v>14.743</c:v>
                </c:pt>
                <c:pt idx="1617">
                  <c:v>14.749000000000001</c:v>
                </c:pt>
                <c:pt idx="1618">
                  <c:v>0</c:v>
                </c:pt>
                <c:pt idx="1619">
                  <c:v>14.75</c:v>
                </c:pt>
                <c:pt idx="1620">
                  <c:v>14.746</c:v>
                </c:pt>
                <c:pt idx="1621">
                  <c:v>14.753</c:v>
                </c:pt>
                <c:pt idx="1622">
                  <c:v>0</c:v>
                </c:pt>
                <c:pt idx="1623">
                  <c:v>0</c:v>
                </c:pt>
                <c:pt idx="1624">
                  <c:v>14.747</c:v>
                </c:pt>
                <c:pt idx="1625">
                  <c:v>0</c:v>
                </c:pt>
                <c:pt idx="1626">
                  <c:v>14.731</c:v>
                </c:pt>
                <c:pt idx="1627">
                  <c:v>14.75</c:v>
                </c:pt>
                <c:pt idx="1628">
                  <c:v>14.744</c:v>
                </c:pt>
                <c:pt idx="1629">
                  <c:v>0</c:v>
                </c:pt>
                <c:pt idx="1630">
                  <c:v>14.744</c:v>
                </c:pt>
                <c:pt idx="1631">
                  <c:v>14.744999999999999</c:v>
                </c:pt>
                <c:pt idx="1632">
                  <c:v>0</c:v>
                </c:pt>
                <c:pt idx="1633">
                  <c:v>0</c:v>
                </c:pt>
                <c:pt idx="1634">
                  <c:v>14.763</c:v>
                </c:pt>
                <c:pt idx="1635">
                  <c:v>14.747999999999999</c:v>
                </c:pt>
                <c:pt idx="1636">
                  <c:v>0</c:v>
                </c:pt>
                <c:pt idx="1637">
                  <c:v>14.742000000000001</c:v>
                </c:pt>
                <c:pt idx="1638">
                  <c:v>14.744999999999999</c:v>
                </c:pt>
                <c:pt idx="1639">
                  <c:v>14.721</c:v>
                </c:pt>
                <c:pt idx="1640">
                  <c:v>14.760999999999999</c:v>
                </c:pt>
                <c:pt idx="1641">
                  <c:v>14.738</c:v>
                </c:pt>
                <c:pt idx="1642">
                  <c:v>14.757999999999999</c:v>
                </c:pt>
                <c:pt idx="1643">
                  <c:v>14.746</c:v>
                </c:pt>
                <c:pt idx="1644">
                  <c:v>14.741</c:v>
                </c:pt>
                <c:pt idx="1645">
                  <c:v>14.731</c:v>
                </c:pt>
                <c:pt idx="1646">
                  <c:v>14.741</c:v>
                </c:pt>
                <c:pt idx="1647">
                  <c:v>14.757999999999999</c:v>
                </c:pt>
                <c:pt idx="1648">
                  <c:v>14.749000000000001</c:v>
                </c:pt>
                <c:pt idx="1649">
                  <c:v>14.752000000000001</c:v>
                </c:pt>
                <c:pt idx="1650">
                  <c:v>14.75</c:v>
                </c:pt>
                <c:pt idx="1651">
                  <c:v>14.709</c:v>
                </c:pt>
                <c:pt idx="1652">
                  <c:v>14.752000000000001</c:v>
                </c:pt>
                <c:pt idx="1653">
                  <c:v>14.757</c:v>
                </c:pt>
                <c:pt idx="1654">
                  <c:v>14.734999999999999</c:v>
                </c:pt>
                <c:pt idx="1655">
                  <c:v>14.753</c:v>
                </c:pt>
                <c:pt idx="1656">
                  <c:v>14.74</c:v>
                </c:pt>
                <c:pt idx="1657">
                  <c:v>14.756</c:v>
                </c:pt>
                <c:pt idx="1658">
                  <c:v>14.742000000000001</c:v>
                </c:pt>
                <c:pt idx="1659">
                  <c:v>14.731</c:v>
                </c:pt>
                <c:pt idx="1660">
                  <c:v>14.738</c:v>
                </c:pt>
                <c:pt idx="1661">
                  <c:v>14.747999999999999</c:v>
                </c:pt>
                <c:pt idx="1662">
                  <c:v>14.743</c:v>
                </c:pt>
                <c:pt idx="1663">
                  <c:v>14.737</c:v>
                </c:pt>
                <c:pt idx="1664">
                  <c:v>14.709</c:v>
                </c:pt>
                <c:pt idx="1665">
                  <c:v>0</c:v>
                </c:pt>
                <c:pt idx="1666">
                  <c:v>0</c:v>
                </c:pt>
                <c:pt idx="1667">
                  <c:v>14.752000000000001</c:v>
                </c:pt>
                <c:pt idx="1668">
                  <c:v>14.726000000000001</c:v>
                </c:pt>
                <c:pt idx="1669">
                  <c:v>14.731</c:v>
                </c:pt>
                <c:pt idx="1670">
                  <c:v>0</c:v>
                </c:pt>
                <c:pt idx="1671">
                  <c:v>14.750999999999999</c:v>
                </c:pt>
                <c:pt idx="1672">
                  <c:v>14.753</c:v>
                </c:pt>
                <c:pt idx="1673">
                  <c:v>14.755000000000001</c:v>
                </c:pt>
                <c:pt idx="1674">
                  <c:v>0</c:v>
                </c:pt>
                <c:pt idx="1675">
                  <c:v>14.76</c:v>
                </c:pt>
                <c:pt idx="1676">
                  <c:v>14.752000000000001</c:v>
                </c:pt>
                <c:pt idx="1677">
                  <c:v>14.746</c:v>
                </c:pt>
                <c:pt idx="1678">
                  <c:v>14.757</c:v>
                </c:pt>
                <c:pt idx="1679">
                  <c:v>14.724</c:v>
                </c:pt>
                <c:pt idx="1680">
                  <c:v>14.74</c:v>
                </c:pt>
                <c:pt idx="1681">
                  <c:v>14.742000000000001</c:v>
                </c:pt>
                <c:pt idx="1682">
                  <c:v>14.752000000000001</c:v>
                </c:pt>
                <c:pt idx="1683">
                  <c:v>0</c:v>
                </c:pt>
                <c:pt idx="1684">
                  <c:v>14.749000000000001</c:v>
                </c:pt>
                <c:pt idx="1685">
                  <c:v>0</c:v>
                </c:pt>
                <c:pt idx="1686">
                  <c:v>0</c:v>
                </c:pt>
                <c:pt idx="1687">
                  <c:v>14.728</c:v>
                </c:pt>
                <c:pt idx="1688">
                  <c:v>14.722</c:v>
                </c:pt>
                <c:pt idx="1689">
                  <c:v>14.750999999999999</c:v>
                </c:pt>
                <c:pt idx="1690">
                  <c:v>14.734999999999999</c:v>
                </c:pt>
                <c:pt idx="1691">
                  <c:v>14.750999999999999</c:v>
                </c:pt>
                <c:pt idx="1692">
                  <c:v>14.755000000000001</c:v>
                </c:pt>
                <c:pt idx="1693">
                  <c:v>14.74</c:v>
                </c:pt>
                <c:pt idx="1694">
                  <c:v>14.746</c:v>
                </c:pt>
                <c:pt idx="1695">
                  <c:v>14.756</c:v>
                </c:pt>
                <c:pt idx="1696">
                  <c:v>14.744</c:v>
                </c:pt>
                <c:pt idx="1697">
                  <c:v>14.750999999999999</c:v>
                </c:pt>
                <c:pt idx="1698">
                  <c:v>14.756</c:v>
                </c:pt>
                <c:pt idx="1699">
                  <c:v>14.737</c:v>
                </c:pt>
                <c:pt idx="1700">
                  <c:v>14.757999999999999</c:v>
                </c:pt>
                <c:pt idx="1701">
                  <c:v>14.743</c:v>
                </c:pt>
                <c:pt idx="1702">
                  <c:v>14.749000000000001</c:v>
                </c:pt>
                <c:pt idx="1703">
                  <c:v>14.741</c:v>
                </c:pt>
                <c:pt idx="1704">
                  <c:v>14.734</c:v>
                </c:pt>
                <c:pt idx="1705">
                  <c:v>14.742000000000001</c:v>
                </c:pt>
                <c:pt idx="1706">
                  <c:v>14.737</c:v>
                </c:pt>
                <c:pt idx="1707">
                  <c:v>14.754</c:v>
                </c:pt>
                <c:pt idx="1708">
                  <c:v>14.760999999999999</c:v>
                </c:pt>
                <c:pt idx="1709">
                  <c:v>14.738</c:v>
                </c:pt>
                <c:pt idx="1710">
                  <c:v>14.753</c:v>
                </c:pt>
                <c:pt idx="1711">
                  <c:v>14.722</c:v>
                </c:pt>
                <c:pt idx="1712">
                  <c:v>14.715999999999999</c:v>
                </c:pt>
                <c:pt idx="1713">
                  <c:v>14.731999999999999</c:v>
                </c:pt>
                <c:pt idx="1714">
                  <c:v>14.747999999999999</c:v>
                </c:pt>
                <c:pt idx="1715">
                  <c:v>14.755000000000001</c:v>
                </c:pt>
                <c:pt idx="1716">
                  <c:v>14.75</c:v>
                </c:pt>
                <c:pt idx="1717">
                  <c:v>14.756</c:v>
                </c:pt>
                <c:pt idx="1718">
                  <c:v>14.75</c:v>
                </c:pt>
                <c:pt idx="1719">
                  <c:v>14.744999999999999</c:v>
                </c:pt>
                <c:pt idx="1720">
                  <c:v>14.742000000000001</c:v>
                </c:pt>
                <c:pt idx="1721">
                  <c:v>14.747999999999999</c:v>
                </c:pt>
                <c:pt idx="1722">
                  <c:v>14.744</c:v>
                </c:pt>
                <c:pt idx="1723">
                  <c:v>14.731</c:v>
                </c:pt>
                <c:pt idx="1724">
                  <c:v>14.731999999999999</c:v>
                </c:pt>
                <c:pt idx="1725">
                  <c:v>14.746</c:v>
                </c:pt>
                <c:pt idx="1726">
                  <c:v>14.744</c:v>
                </c:pt>
                <c:pt idx="1727">
                  <c:v>14.736000000000001</c:v>
                </c:pt>
                <c:pt idx="1728">
                  <c:v>14.746</c:v>
                </c:pt>
                <c:pt idx="1729">
                  <c:v>14.747999999999999</c:v>
                </c:pt>
                <c:pt idx="1730">
                  <c:v>14.747</c:v>
                </c:pt>
                <c:pt idx="1731">
                  <c:v>14.737</c:v>
                </c:pt>
                <c:pt idx="1732">
                  <c:v>14.715999999999999</c:v>
                </c:pt>
                <c:pt idx="1733">
                  <c:v>14.756</c:v>
                </c:pt>
                <c:pt idx="1734">
                  <c:v>14.74</c:v>
                </c:pt>
                <c:pt idx="1735">
                  <c:v>14.746</c:v>
                </c:pt>
                <c:pt idx="1736">
                  <c:v>14.753</c:v>
                </c:pt>
                <c:pt idx="1737">
                  <c:v>14.731</c:v>
                </c:pt>
                <c:pt idx="1738">
                  <c:v>14.744</c:v>
                </c:pt>
                <c:pt idx="1739">
                  <c:v>14.743</c:v>
                </c:pt>
                <c:pt idx="1740">
                  <c:v>14.744999999999999</c:v>
                </c:pt>
                <c:pt idx="1741">
                  <c:v>14.734999999999999</c:v>
                </c:pt>
                <c:pt idx="1742">
                  <c:v>14.734999999999999</c:v>
                </c:pt>
                <c:pt idx="1743">
                  <c:v>14.744</c:v>
                </c:pt>
                <c:pt idx="1744">
                  <c:v>14.738</c:v>
                </c:pt>
                <c:pt idx="1745">
                  <c:v>14.737</c:v>
                </c:pt>
                <c:pt idx="1746">
                  <c:v>14.722</c:v>
                </c:pt>
                <c:pt idx="1747">
                  <c:v>14.712999999999999</c:v>
                </c:pt>
                <c:pt idx="1748">
                  <c:v>14.728999999999999</c:v>
                </c:pt>
                <c:pt idx="1749">
                  <c:v>14.743</c:v>
                </c:pt>
                <c:pt idx="1750">
                  <c:v>14.753</c:v>
                </c:pt>
                <c:pt idx="1751">
                  <c:v>14.743</c:v>
                </c:pt>
                <c:pt idx="1752">
                  <c:v>14.75</c:v>
                </c:pt>
                <c:pt idx="1753">
                  <c:v>14.734999999999999</c:v>
                </c:pt>
                <c:pt idx="1754">
                  <c:v>14.739000000000001</c:v>
                </c:pt>
                <c:pt idx="1755">
                  <c:v>14.718999999999999</c:v>
                </c:pt>
                <c:pt idx="1756">
                  <c:v>14.737</c:v>
                </c:pt>
                <c:pt idx="1757">
                  <c:v>14.734</c:v>
                </c:pt>
                <c:pt idx="1758">
                  <c:v>14.742000000000001</c:v>
                </c:pt>
                <c:pt idx="1759">
                  <c:v>14.747999999999999</c:v>
                </c:pt>
                <c:pt idx="1760">
                  <c:v>14.747</c:v>
                </c:pt>
                <c:pt idx="1761">
                  <c:v>14.738</c:v>
                </c:pt>
                <c:pt idx="1762">
                  <c:v>14.717000000000001</c:v>
                </c:pt>
                <c:pt idx="1763">
                  <c:v>14.75</c:v>
                </c:pt>
                <c:pt idx="1764">
                  <c:v>14.753</c:v>
                </c:pt>
                <c:pt idx="1765">
                  <c:v>14.711</c:v>
                </c:pt>
                <c:pt idx="1766">
                  <c:v>14.74</c:v>
                </c:pt>
                <c:pt idx="1767">
                  <c:v>14.705</c:v>
                </c:pt>
                <c:pt idx="1768">
                  <c:v>14.747</c:v>
                </c:pt>
                <c:pt idx="1769">
                  <c:v>14.756</c:v>
                </c:pt>
                <c:pt idx="1770">
                  <c:v>14.755000000000001</c:v>
                </c:pt>
                <c:pt idx="1771">
                  <c:v>14.757999999999999</c:v>
                </c:pt>
                <c:pt idx="1772">
                  <c:v>14.731</c:v>
                </c:pt>
                <c:pt idx="1773">
                  <c:v>14.763999999999999</c:v>
                </c:pt>
                <c:pt idx="1774">
                  <c:v>14.746</c:v>
                </c:pt>
                <c:pt idx="1775">
                  <c:v>14.756</c:v>
                </c:pt>
                <c:pt idx="1776">
                  <c:v>14.743</c:v>
                </c:pt>
                <c:pt idx="1777">
                  <c:v>14.747</c:v>
                </c:pt>
                <c:pt idx="1778">
                  <c:v>14.721</c:v>
                </c:pt>
                <c:pt idx="1779">
                  <c:v>14.739000000000001</c:v>
                </c:pt>
                <c:pt idx="1780">
                  <c:v>14.733000000000001</c:v>
                </c:pt>
                <c:pt idx="1781">
                  <c:v>14.754</c:v>
                </c:pt>
                <c:pt idx="1782">
                  <c:v>14.744</c:v>
                </c:pt>
                <c:pt idx="1783">
                  <c:v>14.728</c:v>
                </c:pt>
                <c:pt idx="1784">
                  <c:v>14.733000000000001</c:v>
                </c:pt>
                <c:pt idx="1785">
                  <c:v>14.762</c:v>
                </c:pt>
                <c:pt idx="1786">
                  <c:v>14.737</c:v>
                </c:pt>
                <c:pt idx="1787">
                  <c:v>14.741</c:v>
                </c:pt>
                <c:pt idx="1788">
                  <c:v>14.749000000000001</c:v>
                </c:pt>
                <c:pt idx="1789">
                  <c:v>14.755000000000001</c:v>
                </c:pt>
                <c:pt idx="1790">
                  <c:v>14.741</c:v>
                </c:pt>
                <c:pt idx="1791">
                  <c:v>14.742000000000001</c:v>
                </c:pt>
                <c:pt idx="1792">
                  <c:v>14.737</c:v>
                </c:pt>
                <c:pt idx="1793">
                  <c:v>14.755000000000001</c:v>
                </c:pt>
                <c:pt idx="1794">
                  <c:v>14.727</c:v>
                </c:pt>
                <c:pt idx="1795">
                  <c:v>14.744999999999999</c:v>
                </c:pt>
                <c:pt idx="1796">
                  <c:v>14.717000000000001</c:v>
                </c:pt>
                <c:pt idx="1797">
                  <c:v>14.747</c:v>
                </c:pt>
                <c:pt idx="1798">
                  <c:v>14.739000000000001</c:v>
                </c:pt>
                <c:pt idx="1799">
                  <c:v>14.741</c:v>
                </c:pt>
                <c:pt idx="1800">
                  <c:v>14.727</c:v>
                </c:pt>
                <c:pt idx="1801">
                  <c:v>14.727</c:v>
                </c:pt>
                <c:pt idx="1802">
                  <c:v>14.757999999999999</c:v>
                </c:pt>
                <c:pt idx="1803">
                  <c:v>14.731999999999999</c:v>
                </c:pt>
                <c:pt idx="1804">
                  <c:v>14.75</c:v>
                </c:pt>
                <c:pt idx="1805">
                  <c:v>14.756</c:v>
                </c:pt>
                <c:pt idx="1806">
                  <c:v>14.753</c:v>
                </c:pt>
                <c:pt idx="1807">
                  <c:v>14.756</c:v>
                </c:pt>
                <c:pt idx="1808">
                  <c:v>14.750999999999999</c:v>
                </c:pt>
                <c:pt idx="1809">
                  <c:v>14.743</c:v>
                </c:pt>
                <c:pt idx="1810">
                  <c:v>14.73</c:v>
                </c:pt>
                <c:pt idx="1811">
                  <c:v>14.757</c:v>
                </c:pt>
                <c:pt idx="1812">
                  <c:v>14.747999999999999</c:v>
                </c:pt>
                <c:pt idx="1813">
                  <c:v>14.747999999999999</c:v>
                </c:pt>
                <c:pt idx="1814">
                  <c:v>14.75</c:v>
                </c:pt>
                <c:pt idx="1815">
                  <c:v>14.726000000000001</c:v>
                </c:pt>
                <c:pt idx="1816">
                  <c:v>14.744</c:v>
                </c:pt>
                <c:pt idx="1817">
                  <c:v>14.742000000000001</c:v>
                </c:pt>
                <c:pt idx="1818">
                  <c:v>14.74</c:v>
                </c:pt>
                <c:pt idx="1819">
                  <c:v>14.742000000000001</c:v>
                </c:pt>
                <c:pt idx="1820">
                  <c:v>14.712</c:v>
                </c:pt>
                <c:pt idx="1821">
                  <c:v>14.742000000000001</c:v>
                </c:pt>
                <c:pt idx="1822">
                  <c:v>14.725</c:v>
                </c:pt>
                <c:pt idx="1823">
                  <c:v>14.739000000000001</c:v>
                </c:pt>
                <c:pt idx="1824">
                  <c:v>14.756</c:v>
                </c:pt>
                <c:pt idx="1825">
                  <c:v>14.725</c:v>
                </c:pt>
                <c:pt idx="1826">
                  <c:v>14.739000000000001</c:v>
                </c:pt>
                <c:pt idx="1827">
                  <c:v>14.739000000000001</c:v>
                </c:pt>
                <c:pt idx="1828">
                  <c:v>14.727</c:v>
                </c:pt>
                <c:pt idx="1829">
                  <c:v>14.734</c:v>
                </c:pt>
                <c:pt idx="1830">
                  <c:v>14.754</c:v>
                </c:pt>
                <c:pt idx="1831">
                  <c:v>14.728</c:v>
                </c:pt>
                <c:pt idx="1832">
                  <c:v>14.738</c:v>
                </c:pt>
                <c:pt idx="1833">
                  <c:v>14.704000000000001</c:v>
                </c:pt>
                <c:pt idx="1834">
                  <c:v>14.75</c:v>
                </c:pt>
                <c:pt idx="1835">
                  <c:v>14.741</c:v>
                </c:pt>
                <c:pt idx="1836">
                  <c:v>14.72</c:v>
                </c:pt>
                <c:pt idx="1837">
                  <c:v>14.757999999999999</c:v>
                </c:pt>
                <c:pt idx="1838">
                  <c:v>14.737</c:v>
                </c:pt>
                <c:pt idx="1839">
                  <c:v>14.753</c:v>
                </c:pt>
                <c:pt idx="1840">
                  <c:v>14.733000000000001</c:v>
                </c:pt>
                <c:pt idx="1841">
                  <c:v>14.753</c:v>
                </c:pt>
                <c:pt idx="1842">
                  <c:v>14.74</c:v>
                </c:pt>
                <c:pt idx="1843">
                  <c:v>14.737</c:v>
                </c:pt>
                <c:pt idx="1844">
                  <c:v>14.744</c:v>
                </c:pt>
                <c:pt idx="1845">
                  <c:v>14.749000000000001</c:v>
                </c:pt>
                <c:pt idx="1846">
                  <c:v>14.752000000000001</c:v>
                </c:pt>
                <c:pt idx="1847">
                  <c:v>14.744</c:v>
                </c:pt>
                <c:pt idx="1848">
                  <c:v>14.74</c:v>
                </c:pt>
                <c:pt idx="1849">
                  <c:v>14.721</c:v>
                </c:pt>
                <c:pt idx="1850">
                  <c:v>14.752000000000001</c:v>
                </c:pt>
                <c:pt idx="1851">
                  <c:v>14.742000000000001</c:v>
                </c:pt>
                <c:pt idx="1852">
                  <c:v>14.718</c:v>
                </c:pt>
                <c:pt idx="1853">
                  <c:v>14.743</c:v>
                </c:pt>
                <c:pt idx="1854">
                  <c:v>14.733000000000001</c:v>
                </c:pt>
                <c:pt idx="1855">
                  <c:v>14.715</c:v>
                </c:pt>
                <c:pt idx="1856">
                  <c:v>14.739000000000001</c:v>
                </c:pt>
                <c:pt idx="1857">
                  <c:v>14.734999999999999</c:v>
                </c:pt>
                <c:pt idx="1858">
                  <c:v>14.754</c:v>
                </c:pt>
                <c:pt idx="1859">
                  <c:v>14.744999999999999</c:v>
                </c:pt>
                <c:pt idx="1860">
                  <c:v>14.722</c:v>
                </c:pt>
                <c:pt idx="1861">
                  <c:v>14.74</c:v>
                </c:pt>
                <c:pt idx="1862">
                  <c:v>14.773</c:v>
                </c:pt>
                <c:pt idx="1863">
                  <c:v>14.753</c:v>
                </c:pt>
                <c:pt idx="1864">
                  <c:v>14.702</c:v>
                </c:pt>
                <c:pt idx="1865">
                  <c:v>14.742000000000001</c:v>
                </c:pt>
                <c:pt idx="1866">
                  <c:v>14.736000000000001</c:v>
                </c:pt>
                <c:pt idx="1867">
                  <c:v>14.74</c:v>
                </c:pt>
                <c:pt idx="1868">
                  <c:v>14.747</c:v>
                </c:pt>
                <c:pt idx="1869">
                  <c:v>14.739000000000001</c:v>
                </c:pt>
                <c:pt idx="1870">
                  <c:v>14.741</c:v>
                </c:pt>
                <c:pt idx="1871">
                  <c:v>14.747</c:v>
                </c:pt>
                <c:pt idx="1872">
                  <c:v>14.725</c:v>
                </c:pt>
                <c:pt idx="1873">
                  <c:v>14.705</c:v>
                </c:pt>
                <c:pt idx="1874">
                  <c:v>14.752000000000001</c:v>
                </c:pt>
                <c:pt idx="1875">
                  <c:v>14.733000000000001</c:v>
                </c:pt>
                <c:pt idx="1876">
                  <c:v>14.737</c:v>
                </c:pt>
                <c:pt idx="1877">
                  <c:v>14.738</c:v>
                </c:pt>
                <c:pt idx="1878">
                  <c:v>14.737</c:v>
                </c:pt>
                <c:pt idx="1879">
                  <c:v>14.728</c:v>
                </c:pt>
                <c:pt idx="1880">
                  <c:v>14.736000000000001</c:v>
                </c:pt>
                <c:pt idx="1881">
                  <c:v>14.74</c:v>
                </c:pt>
                <c:pt idx="1882">
                  <c:v>14.746</c:v>
                </c:pt>
                <c:pt idx="1883">
                  <c:v>14.734999999999999</c:v>
                </c:pt>
                <c:pt idx="1884">
                  <c:v>14.75</c:v>
                </c:pt>
                <c:pt idx="1885">
                  <c:v>14.727</c:v>
                </c:pt>
                <c:pt idx="1886">
                  <c:v>14.744</c:v>
                </c:pt>
                <c:pt idx="1887">
                  <c:v>14.74</c:v>
                </c:pt>
                <c:pt idx="1888">
                  <c:v>14.718999999999999</c:v>
                </c:pt>
                <c:pt idx="1889">
                  <c:v>14.749000000000001</c:v>
                </c:pt>
                <c:pt idx="1890">
                  <c:v>14.744</c:v>
                </c:pt>
                <c:pt idx="1891">
                  <c:v>14.742000000000001</c:v>
                </c:pt>
                <c:pt idx="1892">
                  <c:v>14.724</c:v>
                </c:pt>
                <c:pt idx="1893">
                  <c:v>14.755000000000001</c:v>
                </c:pt>
                <c:pt idx="1894">
                  <c:v>14.726000000000001</c:v>
                </c:pt>
                <c:pt idx="1895">
                  <c:v>14.726000000000001</c:v>
                </c:pt>
                <c:pt idx="1896">
                  <c:v>14.71</c:v>
                </c:pt>
                <c:pt idx="1897">
                  <c:v>14.734</c:v>
                </c:pt>
                <c:pt idx="1898">
                  <c:v>14.746</c:v>
                </c:pt>
                <c:pt idx="1899">
                  <c:v>14.715</c:v>
                </c:pt>
                <c:pt idx="1900">
                  <c:v>14.759</c:v>
                </c:pt>
                <c:pt idx="1901">
                  <c:v>14.726000000000001</c:v>
                </c:pt>
                <c:pt idx="1902">
                  <c:v>14.73</c:v>
                </c:pt>
                <c:pt idx="1903">
                  <c:v>14.724</c:v>
                </c:pt>
                <c:pt idx="1904">
                  <c:v>14.746</c:v>
                </c:pt>
                <c:pt idx="1905">
                  <c:v>14.744</c:v>
                </c:pt>
                <c:pt idx="1906">
                  <c:v>14.738</c:v>
                </c:pt>
                <c:pt idx="1907">
                  <c:v>14.736000000000001</c:v>
                </c:pt>
                <c:pt idx="1908">
                  <c:v>14.734</c:v>
                </c:pt>
                <c:pt idx="1909">
                  <c:v>14.733000000000001</c:v>
                </c:pt>
                <c:pt idx="1910">
                  <c:v>14.75</c:v>
                </c:pt>
                <c:pt idx="1911">
                  <c:v>14.741</c:v>
                </c:pt>
                <c:pt idx="1912">
                  <c:v>14.742000000000001</c:v>
                </c:pt>
                <c:pt idx="1913">
                  <c:v>14.728</c:v>
                </c:pt>
                <c:pt idx="1914">
                  <c:v>14.749000000000001</c:v>
                </c:pt>
                <c:pt idx="1915">
                  <c:v>14.747</c:v>
                </c:pt>
                <c:pt idx="1916">
                  <c:v>14.736000000000001</c:v>
                </c:pt>
                <c:pt idx="1917">
                  <c:v>14.750999999999999</c:v>
                </c:pt>
                <c:pt idx="1918">
                  <c:v>14.741</c:v>
                </c:pt>
                <c:pt idx="1919">
                  <c:v>14.747999999999999</c:v>
                </c:pt>
                <c:pt idx="1920">
                  <c:v>14.723000000000001</c:v>
                </c:pt>
                <c:pt idx="1921">
                  <c:v>14.742000000000001</c:v>
                </c:pt>
                <c:pt idx="1922">
                  <c:v>14.705</c:v>
                </c:pt>
                <c:pt idx="1923">
                  <c:v>14.747</c:v>
                </c:pt>
                <c:pt idx="1924">
                  <c:v>14.74</c:v>
                </c:pt>
                <c:pt idx="1925">
                  <c:v>14.74</c:v>
                </c:pt>
                <c:pt idx="1926">
                  <c:v>14.731999999999999</c:v>
                </c:pt>
                <c:pt idx="1927">
                  <c:v>14.74</c:v>
                </c:pt>
                <c:pt idx="1928">
                  <c:v>14.718999999999999</c:v>
                </c:pt>
                <c:pt idx="1929">
                  <c:v>14.742000000000001</c:v>
                </c:pt>
                <c:pt idx="1930">
                  <c:v>14.742000000000001</c:v>
                </c:pt>
                <c:pt idx="1931">
                  <c:v>14.731999999999999</c:v>
                </c:pt>
                <c:pt idx="1932">
                  <c:v>14.718</c:v>
                </c:pt>
                <c:pt idx="1933">
                  <c:v>14.747</c:v>
                </c:pt>
                <c:pt idx="1934">
                  <c:v>14.737</c:v>
                </c:pt>
                <c:pt idx="1935">
                  <c:v>14.734999999999999</c:v>
                </c:pt>
                <c:pt idx="1936">
                  <c:v>14.742000000000001</c:v>
                </c:pt>
                <c:pt idx="1937">
                  <c:v>14.738</c:v>
                </c:pt>
                <c:pt idx="1938">
                  <c:v>14.755000000000001</c:v>
                </c:pt>
                <c:pt idx="1939">
                  <c:v>14.756</c:v>
                </c:pt>
                <c:pt idx="1940">
                  <c:v>14.734</c:v>
                </c:pt>
                <c:pt idx="1941">
                  <c:v>14.756</c:v>
                </c:pt>
                <c:pt idx="1942">
                  <c:v>14.75</c:v>
                </c:pt>
                <c:pt idx="1943">
                  <c:v>14.727</c:v>
                </c:pt>
                <c:pt idx="1944">
                  <c:v>14.718</c:v>
                </c:pt>
                <c:pt idx="1945">
                  <c:v>14.75</c:v>
                </c:pt>
                <c:pt idx="1946">
                  <c:v>14.754</c:v>
                </c:pt>
                <c:pt idx="1947">
                  <c:v>14.747</c:v>
                </c:pt>
                <c:pt idx="1948">
                  <c:v>14.728999999999999</c:v>
                </c:pt>
                <c:pt idx="1949">
                  <c:v>14.741</c:v>
                </c:pt>
                <c:pt idx="1950">
                  <c:v>14.734</c:v>
                </c:pt>
                <c:pt idx="1951">
                  <c:v>14.752000000000001</c:v>
                </c:pt>
                <c:pt idx="1952">
                  <c:v>14.744</c:v>
                </c:pt>
                <c:pt idx="1953">
                  <c:v>14.744</c:v>
                </c:pt>
                <c:pt idx="1954">
                  <c:v>14.727</c:v>
                </c:pt>
                <c:pt idx="1955">
                  <c:v>14.723000000000001</c:v>
                </c:pt>
                <c:pt idx="1956">
                  <c:v>14.753</c:v>
                </c:pt>
                <c:pt idx="1957">
                  <c:v>14.715999999999999</c:v>
                </c:pt>
                <c:pt idx="1958">
                  <c:v>14.73</c:v>
                </c:pt>
                <c:pt idx="1959">
                  <c:v>14.734</c:v>
                </c:pt>
                <c:pt idx="1960">
                  <c:v>14.73</c:v>
                </c:pt>
                <c:pt idx="1961">
                  <c:v>14.726000000000001</c:v>
                </c:pt>
                <c:pt idx="1962">
                  <c:v>14.744999999999999</c:v>
                </c:pt>
                <c:pt idx="1963">
                  <c:v>14.711</c:v>
                </c:pt>
                <c:pt idx="1964">
                  <c:v>14.743</c:v>
                </c:pt>
                <c:pt idx="1965">
                  <c:v>14.726000000000001</c:v>
                </c:pt>
                <c:pt idx="1966">
                  <c:v>14.734999999999999</c:v>
                </c:pt>
                <c:pt idx="1967">
                  <c:v>14.736000000000001</c:v>
                </c:pt>
                <c:pt idx="1968">
                  <c:v>14.723000000000001</c:v>
                </c:pt>
                <c:pt idx="1969">
                  <c:v>14.741</c:v>
                </c:pt>
                <c:pt idx="1970">
                  <c:v>14.731999999999999</c:v>
                </c:pt>
                <c:pt idx="1971">
                  <c:v>14.736000000000001</c:v>
                </c:pt>
                <c:pt idx="1972">
                  <c:v>14.708</c:v>
                </c:pt>
                <c:pt idx="1973">
                  <c:v>14.723000000000001</c:v>
                </c:pt>
                <c:pt idx="1974">
                  <c:v>14.737</c:v>
                </c:pt>
                <c:pt idx="1975">
                  <c:v>14.711</c:v>
                </c:pt>
                <c:pt idx="1976">
                  <c:v>14.738</c:v>
                </c:pt>
                <c:pt idx="1977">
                  <c:v>14.723000000000001</c:v>
                </c:pt>
                <c:pt idx="1978">
                  <c:v>14.734999999999999</c:v>
                </c:pt>
                <c:pt idx="1979">
                  <c:v>14.739000000000001</c:v>
                </c:pt>
                <c:pt idx="1980">
                  <c:v>14.712</c:v>
                </c:pt>
                <c:pt idx="1981">
                  <c:v>14.718</c:v>
                </c:pt>
                <c:pt idx="1982">
                  <c:v>14.733000000000001</c:v>
                </c:pt>
                <c:pt idx="1983">
                  <c:v>14.712999999999999</c:v>
                </c:pt>
                <c:pt idx="1984">
                  <c:v>14.731</c:v>
                </c:pt>
                <c:pt idx="1985">
                  <c:v>14.728</c:v>
                </c:pt>
                <c:pt idx="1986">
                  <c:v>14.721</c:v>
                </c:pt>
                <c:pt idx="1987">
                  <c:v>14.731999999999999</c:v>
                </c:pt>
                <c:pt idx="1988">
                  <c:v>14.747999999999999</c:v>
                </c:pt>
                <c:pt idx="1989">
                  <c:v>14.739000000000001</c:v>
                </c:pt>
                <c:pt idx="1990">
                  <c:v>14.75</c:v>
                </c:pt>
                <c:pt idx="1991">
                  <c:v>14.733000000000001</c:v>
                </c:pt>
                <c:pt idx="1992">
                  <c:v>14.737</c:v>
                </c:pt>
                <c:pt idx="1993">
                  <c:v>14.717000000000001</c:v>
                </c:pt>
                <c:pt idx="1994">
                  <c:v>14.739000000000001</c:v>
                </c:pt>
                <c:pt idx="1995">
                  <c:v>14.737</c:v>
                </c:pt>
                <c:pt idx="1996">
                  <c:v>14.71</c:v>
                </c:pt>
                <c:pt idx="1997">
                  <c:v>14.733000000000001</c:v>
                </c:pt>
                <c:pt idx="1998">
                  <c:v>14.728999999999999</c:v>
                </c:pt>
                <c:pt idx="1999">
                  <c:v>14.744999999999999</c:v>
                </c:pt>
                <c:pt idx="2000">
                  <c:v>14.737</c:v>
                </c:pt>
                <c:pt idx="2001">
                  <c:v>14.737</c:v>
                </c:pt>
                <c:pt idx="2002">
                  <c:v>14.737</c:v>
                </c:pt>
                <c:pt idx="2003">
                  <c:v>14.743</c:v>
                </c:pt>
                <c:pt idx="2004">
                  <c:v>14.721</c:v>
                </c:pt>
                <c:pt idx="2005">
                  <c:v>14.715999999999999</c:v>
                </c:pt>
                <c:pt idx="2006">
                  <c:v>14.738</c:v>
                </c:pt>
                <c:pt idx="2007">
                  <c:v>14.734</c:v>
                </c:pt>
                <c:pt idx="2008">
                  <c:v>14.721</c:v>
                </c:pt>
                <c:pt idx="2009">
                  <c:v>14.747</c:v>
                </c:pt>
                <c:pt idx="2010">
                  <c:v>14.736000000000001</c:v>
                </c:pt>
                <c:pt idx="2011">
                  <c:v>14.749000000000001</c:v>
                </c:pt>
                <c:pt idx="2012">
                  <c:v>14.728</c:v>
                </c:pt>
                <c:pt idx="2013">
                  <c:v>14.739000000000001</c:v>
                </c:pt>
                <c:pt idx="2014">
                  <c:v>14.734999999999999</c:v>
                </c:pt>
                <c:pt idx="2015">
                  <c:v>14.727</c:v>
                </c:pt>
                <c:pt idx="2016">
                  <c:v>14.739000000000001</c:v>
                </c:pt>
                <c:pt idx="2017">
                  <c:v>14.742000000000001</c:v>
                </c:pt>
                <c:pt idx="2018">
                  <c:v>14.741</c:v>
                </c:pt>
                <c:pt idx="2019">
                  <c:v>14.739000000000001</c:v>
                </c:pt>
                <c:pt idx="2020">
                  <c:v>14.749000000000001</c:v>
                </c:pt>
                <c:pt idx="2021">
                  <c:v>14.746</c:v>
                </c:pt>
                <c:pt idx="2022">
                  <c:v>14.744999999999999</c:v>
                </c:pt>
                <c:pt idx="2023">
                  <c:v>14.712999999999999</c:v>
                </c:pt>
                <c:pt idx="2024">
                  <c:v>14.75</c:v>
                </c:pt>
                <c:pt idx="2025">
                  <c:v>14.739000000000001</c:v>
                </c:pt>
                <c:pt idx="2026">
                  <c:v>14.744</c:v>
                </c:pt>
                <c:pt idx="2027">
                  <c:v>14.744</c:v>
                </c:pt>
                <c:pt idx="2028">
                  <c:v>14.739000000000001</c:v>
                </c:pt>
                <c:pt idx="2029">
                  <c:v>14.744</c:v>
                </c:pt>
                <c:pt idx="2030">
                  <c:v>14.733000000000001</c:v>
                </c:pt>
                <c:pt idx="2031">
                  <c:v>14.74</c:v>
                </c:pt>
                <c:pt idx="2032">
                  <c:v>14.734</c:v>
                </c:pt>
                <c:pt idx="2033">
                  <c:v>14.718</c:v>
                </c:pt>
                <c:pt idx="2034">
                  <c:v>14.728</c:v>
                </c:pt>
                <c:pt idx="2035">
                  <c:v>14.731</c:v>
                </c:pt>
                <c:pt idx="2036">
                  <c:v>14.74</c:v>
                </c:pt>
                <c:pt idx="2037">
                  <c:v>14.739000000000001</c:v>
                </c:pt>
                <c:pt idx="2038">
                  <c:v>14.728999999999999</c:v>
                </c:pt>
                <c:pt idx="2039">
                  <c:v>14.718999999999999</c:v>
                </c:pt>
                <c:pt idx="2040">
                  <c:v>14.736000000000001</c:v>
                </c:pt>
                <c:pt idx="2041">
                  <c:v>14.734999999999999</c:v>
                </c:pt>
                <c:pt idx="2042">
                  <c:v>14.755000000000001</c:v>
                </c:pt>
                <c:pt idx="2043">
                  <c:v>14.727</c:v>
                </c:pt>
                <c:pt idx="2044">
                  <c:v>14.75</c:v>
                </c:pt>
                <c:pt idx="2045">
                  <c:v>14.722</c:v>
                </c:pt>
                <c:pt idx="2046">
                  <c:v>14.744</c:v>
                </c:pt>
                <c:pt idx="2047">
                  <c:v>14.752000000000001</c:v>
                </c:pt>
                <c:pt idx="2048">
                  <c:v>14.734999999999999</c:v>
                </c:pt>
                <c:pt idx="2049">
                  <c:v>14.742000000000001</c:v>
                </c:pt>
                <c:pt idx="2050">
                  <c:v>14.734999999999999</c:v>
                </c:pt>
                <c:pt idx="2051">
                  <c:v>14.742000000000001</c:v>
                </c:pt>
                <c:pt idx="2052">
                  <c:v>14.726000000000001</c:v>
                </c:pt>
                <c:pt idx="2053">
                  <c:v>14.706</c:v>
                </c:pt>
                <c:pt idx="2054">
                  <c:v>14.712</c:v>
                </c:pt>
                <c:pt idx="2055">
                  <c:v>14.699</c:v>
                </c:pt>
                <c:pt idx="2056">
                  <c:v>14.747</c:v>
                </c:pt>
                <c:pt idx="2057">
                  <c:v>14.747999999999999</c:v>
                </c:pt>
                <c:pt idx="2058">
                  <c:v>14.752000000000001</c:v>
                </c:pt>
                <c:pt idx="2059">
                  <c:v>14.715</c:v>
                </c:pt>
                <c:pt idx="2060">
                  <c:v>14.73</c:v>
                </c:pt>
                <c:pt idx="2061">
                  <c:v>14.717000000000001</c:v>
                </c:pt>
                <c:pt idx="2062">
                  <c:v>14.733000000000001</c:v>
                </c:pt>
                <c:pt idx="2063">
                  <c:v>14.69</c:v>
                </c:pt>
                <c:pt idx="2064">
                  <c:v>14.744999999999999</c:v>
                </c:pt>
                <c:pt idx="2065">
                  <c:v>14.721</c:v>
                </c:pt>
                <c:pt idx="2066">
                  <c:v>14.741</c:v>
                </c:pt>
                <c:pt idx="2067">
                  <c:v>14.750999999999999</c:v>
                </c:pt>
                <c:pt idx="2068">
                  <c:v>14.73</c:v>
                </c:pt>
                <c:pt idx="2069">
                  <c:v>14.743</c:v>
                </c:pt>
                <c:pt idx="2070">
                  <c:v>14.73</c:v>
                </c:pt>
                <c:pt idx="2071">
                  <c:v>14.715999999999999</c:v>
                </c:pt>
                <c:pt idx="2072">
                  <c:v>14.744</c:v>
                </c:pt>
                <c:pt idx="2073">
                  <c:v>14.747</c:v>
                </c:pt>
                <c:pt idx="2074">
                  <c:v>14.714</c:v>
                </c:pt>
                <c:pt idx="2075">
                  <c:v>14.74</c:v>
                </c:pt>
                <c:pt idx="2076">
                  <c:v>14.724</c:v>
                </c:pt>
                <c:pt idx="2077">
                  <c:v>14.744</c:v>
                </c:pt>
                <c:pt idx="2078">
                  <c:v>14.737</c:v>
                </c:pt>
                <c:pt idx="2079">
                  <c:v>14.75</c:v>
                </c:pt>
                <c:pt idx="2080">
                  <c:v>14.73</c:v>
                </c:pt>
                <c:pt idx="2081">
                  <c:v>14.750999999999999</c:v>
                </c:pt>
                <c:pt idx="2082">
                  <c:v>14.736000000000001</c:v>
                </c:pt>
                <c:pt idx="2083">
                  <c:v>14.747</c:v>
                </c:pt>
                <c:pt idx="2084">
                  <c:v>14.737</c:v>
                </c:pt>
                <c:pt idx="2085">
                  <c:v>14.754</c:v>
                </c:pt>
                <c:pt idx="2086">
                  <c:v>14.736000000000001</c:v>
                </c:pt>
                <c:pt idx="2087">
                  <c:v>14.738</c:v>
                </c:pt>
                <c:pt idx="2088">
                  <c:v>14.744999999999999</c:v>
                </c:pt>
                <c:pt idx="2089">
                  <c:v>14.733000000000001</c:v>
                </c:pt>
                <c:pt idx="2090">
                  <c:v>14.734999999999999</c:v>
                </c:pt>
                <c:pt idx="2091">
                  <c:v>14.736000000000001</c:v>
                </c:pt>
                <c:pt idx="2092">
                  <c:v>14.727</c:v>
                </c:pt>
                <c:pt idx="2093">
                  <c:v>14.734</c:v>
                </c:pt>
                <c:pt idx="2094">
                  <c:v>14.731999999999999</c:v>
                </c:pt>
                <c:pt idx="2095">
                  <c:v>14.742000000000001</c:v>
                </c:pt>
                <c:pt idx="2096">
                  <c:v>14.743</c:v>
                </c:pt>
                <c:pt idx="2097">
                  <c:v>14.702999999999999</c:v>
                </c:pt>
                <c:pt idx="2098">
                  <c:v>14.736000000000001</c:v>
                </c:pt>
                <c:pt idx="2099">
                  <c:v>14.738</c:v>
                </c:pt>
                <c:pt idx="2100">
                  <c:v>14.731999999999999</c:v>
                </c:pt>
                <c:pt idx="2101">
                  <c:v>14.736000000000001</c:v>
                </c:pt>
                <c:pt idx="2102">
                  <c:v>14.741</c:v>
                </c:pt>
                <c:pt idx="2103">
                  <c:v>14.742000000000001</c:v>
                </c:pt>
                <c:pt idx="2104">
                  <c:v>14.737</c:v>
                </c:pt>
                <c:pt idx="2105">
                  <c:v>14.727</c:v>
                </c:pt>
                <c:pt idx="2106">
                  <c:v>14.743</c:v>
                </c:pt>
                <c:pt idx="2107">
                  <c:v>14.731999999999999</c:v>
                </c:pt>
                <c:pt idx="2108">
                  <c:v>14.718999999999999</c:v>
                </c:pt>
                <c:pt idx="2109">
                  <c:v>14.753</c:v>
                </c:pt>
                <c:pt idx="2110">
                  <c:v>14.709</c:v>
                </c:pt>
                <c:pt idx="2111">
                  <c:v>14.750999999999999</c:v>
                </c:pt>
                <c:pt idx="2112">
                  <c:v>14.709</c:v>
                </c:pt>
                <c:pt idx="2113">
                  <c:v>14.754</c:v>
                </c:pt>
                <c:pt idx="2114">
                  <c:v>14.737</c:v>
                </c:pt>
                <c:pt idx="2115">
                  <c:v>14.749000000000001</c:v>
                </c:pt>
                <c:pt idx="2116">
                  <c:v>14.743</c:v>
                </c:pt>
                <c:pt idx="2117">
                  <c:v>14.752000000000001</c:v>
                </c:pt>
                <c:pt idx="2118">
                  <c:v>14.750999999999999</c:v>
                </c:pt>
                <c:pt idx="2119">
                  <c:v>14.741</c:v>
                </c:pt>
                <c:pt idx="2120">
                  <c:v>14.715999999999999</c:v>
                </c:pt>
                <c:pt idx="2121">
                  <c:v>14.733000000000001</c:v>
                </c:pt>
                <c:pt idx="2122">
                  <c:v>14.737</c:v>
                </c:pt>
                <c:pt idx="2123">
                  <c:v>14.714</c:v>
                </c:pt>
                <c:pt idx="2124">
                  <c:v>14.741</c:v>
                </c:pt>
                <c:pt idx="2125">
                  <c:v>14.744</c:v>
                </c:pt>
                <c:pt idx="2126">
                  <c:v>14.717000000000001</c:v>
                </c:pt>
                <c:pt idx="2127">
                  <c:v>14.726000000000001</c:v>
                </c:pt>
                <c:pt idx="2128">
                  <c:v>14.736000000000001</c:v>
                </c:pt>
                <c:pt idx="2129">
                  <c:v>14.741</c:v>
                </c:pt>
                <c:pt idx="2130">
                  <c:v>14.711</c:v>
                </c:pt>
                <c:pt idx="2131">
                  <c:v>14.718</c:v>
                </c:pt>
                <c:pt idx="2132">
                  <c:v>14.734999999999999</c:v>
                </c:pt>
                <c:pt idx="2133">
                  <c:v>14.743</c:v>
                </c:pt>
                <c:pt idx="2134">
                  <c:v>14.754</c:v>
                </c:pt>
                <c:pt idx="2135">
                  <c:v>14.74</c:v>
                </c:pt>
                <c:pt idx="2136">
                  <c:v>14.721</c:v>
                </c:pt>
                <c:pt idx="2137">
                  <c:v>14.718999999999999</c:v>
                </c:pt>
                <c:pt idx="2138">
                  <c:v>14.712999999999999</c:v>
                </c:pt>
                <c:pt idx="2139">
                  <c:v>14.747</c:v>
                </c:pt>
                <c:pt idx="2140">
                  <c:v>14.747999999999999</c:v>
                </c:pt>
                <c:pt idx="2141">
                  <c:v>14.747</c:v>
                </c:pt>
                <c:pt idx="2142">
                  <c:v>14.701000000000001</c:v>
                </c:pt>
                <c:pt idx="2143">
                  <c:v>14.731</c:v>
                </c:pt>
                <c:pt idx="2144">
                  <c:v>14.714</c:v>
                </c:pt>
                <c:pt idx="2145">
                  <c:v>14.71</c:v>
                </c:pt>
                <c:pt idx="2146">
                  <c:v>14.731</c:v>
                </c:pt>
                <c:pt idx="2147">
                  <c:v>14.741</c:v>
                </c:pt>
                <c:pt idx="2148">
                  <c:v>14.718999999999999</c:v>
                </c:pt>
                <c:pt idx="2149">
                  <c:v>14.747999999999999</c:v>
                </c:pt>
                <c:pt idx="2150">
                  <c:v>14.721</c:v>
                </c:pt>
                <c:pt idx="2151">
                  <c:v>14.728999999999999</c:v>
                </c:pt>
                <c:pt idx="2152">
                  <c:v>14.739000000000001</c:v>
                </c:pt>
                <c:pt idx="2153">
                  <c:v>14.738</c:v>
                </c:pt>
                <c:pt idx="2154">
                  <c:v>14.712999999999999</c:v>
                </c:pt>
                <c:pt idx="2155">
                  <c:v>14.728</c:v>
                </c:pt>
                <c:pt idx="2156">
                  <c:v>14.728</c:v>
                </c:pt>
                <c:pt idx="2157">
                  <c:v>14.731999999999999</c:v>
                </c:pt>
                <c:pt idx="2158">
                  <c:v>14.728</c:v>
                </c:pt>
                <c:pt idx="2159">
                  <c:v>14.728999999999999</c:v>
                </c:pt>
                <c:pt idx="2160">
                  <c:v>14.73</c:v>
                </c:pt>
                <c:pt idx="2161">
                  <c:v>14.728999999999999</c:v>
                </c:pt>
                <c:pt idx="2162">
                  <c:v>14.737</c:v>
                </c:pt>
                <c:pt idx="2163">
                  <c:v>14.743</c:v>
                </c:pt>
                <c:pt idx="2164">
                  <c:v>14.727</c:v>
                </c:pt>
                <c:pt idx="2165">
                  <c:v>14.74</c:v>
                </c:pt>
                <c:pt idx="2166">
                  <c:v>14.726000000000001</c:v>
                </c:pt>
                <c:pt idx="2167">
                  <c:v>14.734</c:v>
                </c:pt>
                <c:pt idx="2168">
                  <c:v>14.733000000000001</c:v>
                </c:pt>
                <c:pt idx="2169">
                  <c:v>14.733000000000001</c:v>
                </c:pt>
                <c:pt idx="2170">
                  <c:v>14.723000000000001</c:v>
                </c:pt>
                <c:pt idx="2171">
                  <c:v>14.734</c:v>
                </c:pt>
                <c:pt idx="2172">
                  <c:v>14.725</c:v>
                </c:pt>
                <c:pt idx="2173">
                  <c:v>14.731999999999999</c:v>
                </c:pt>
                <c:pt idx="2174">
                  <c:v>14.707000000000001</c:v>
                </c:pt>
                <c:pt idx="2175">
                  <c:v>14.722</c:v>
                </c:pt>
                <c:pt idx="2176">
                  <c:v>14.708</c:v>
                </c:pt>
                <c:pt idx="2177">
                  <c:v>14.736000000000001</c:v>
                </c:pt>
                <c:pt idx="2178">
                  <c:v>14.718999999999999</c:v>
                </c:pt>
                <c:pt idx="2179">
                  <c:v>14.731999999999999</c:v>
                </c:pt>
                <c:pt idx="2180">
                  <c:v>14.74</c:v>
                </c:pt>
                <c:pt idx="2181">
                  <c:v>14.737</c:v>
                </c:pt>
                <c:pt idx="2182">
                  <c:v>14.726000000000001</c:v>
                </c:pt>
                <c:pt idx="2183">
                  <c:v>14.737</c:v>
                </c:pt>
                <c:pt idx="2184">
                  <c:v>14.739000000000001</c:v>
                </c:pt>
                <c:pt idx="2185">
                  <c:v>14.733000000000001</c:v>
                </c:pt>
                <c:pt idx="2186">
                  <c:v>14.739000000000001</c:v>
                </c:pt>
                <c:pt idx="2187">
                  <c:v>14.739000000000001</c:v>
                </c:pt>
                <c:pt idx="2188">
                  <c:v>14.712</c:v>
                </c:pt>
                <c:pt idx="2189">
                  <c:v>14.73</c:v>
                </c:pt>
                <c:pt idx="2190">
                  <c:v>14.724</c:v>
                </c:pt>
                <c:pt idx="2191">
                  <c:v>14.744</c:v>
                </c:pt>
                <c:pt idx="2192">
                  <c:v>14.734</c:v>
                </c:pt>
                <c:pt idx="2193">
                  <c:v>14.733000000000001</c:v>
                </c:pt>
                <c:pt idx="2194">
                  <c:v>14.737</c:v>
                </c:pt>
                <c:pt idx="2195">
                  <c:v>14.733000000000001</c:v>
                </c:pt>
                <c:pt idx="2196">
                  <c:v>14.739000000000001</c:v>
                </c:pt>
                <c:pt idx="2197">
                  <c:v>14.738</c:v>
                </c:pt>
                <c:pt idx="2198">
                  <c:v>14.731</c:v>
                </c:pt>
                <c:pt idx="2199">
                  <c:v>14.744999999999999</c:v>
                </c:pt>
                <c:pt idx="2200">
                  <c:v>14.739000000000001</c:v>
                </c:pt>
                <c:pt idx="2201">
                  <c:v>14.744</c:v>
                </c:pt>
                <c:pt idx="2202">
                  <c:v>14.744</c:v>
                </c:pt>
                <c:pt idx="2203">
                  <c:v>14.718</c:v>
                </c:pt>
                <c:pt idx="2204">
                  <c:v>14.705</c:v>
                </c:pt>
                <c:pt idx="2205">
                  <c:v>14.712</c:v>
                </c:pt>
                <c:pt idx="2206">
                  <c:v>14.734999999999999</c:v>
                </c:pt>
                <c:pt idx="2207">
                  <c:v>14.734</c:v>
                </c:pt>
                <c:pt idx="2208">
                  <c:v>14.715</c:v>
                </c:pt>
                <c:pt idx="2209">
                  <c:v>14.7</c:v>
                </c:pt>
                <c:pt idx="2210">
                  <c:v>14.734999999999999</c:v>
                </c:pt>
                <c:pt idx="2211">
                  <c:v>14.714</c:v>
                </c:pt>
                <c:pt idx="2212">
                  <c:v>14.734</c:v>
                </c:pt>
                <c:pt idx="2213">
                  <c:v>14.747999999999999</c:v>
                </c:pt>
                <c:pt idx="2214">
                  <c:v>14.73</c:v>
                </c:pt>
                <c:pt idx="2215">
                  <c:v>14.715999999999999</c:v>
                </c:pt>
                <c:pt idx="2216">
                  <c:v>14.721</c:v>
                </c:pt>
                <c:pt idx="2217">
                  <c:v>14.71</c:v>
                </c:pt>
                <c:pt idx="2218">
                  <c:v>14.744</c:v>
                </c:pt>
                <c:pt idx="2219">
                  <c:v>14.739000000000001</c:v>
                </c:pt>
                <c:pt idx="2220">
                  <c:v>14.695</c:v>
                </c:pt>
                <c:pt idx="2221">
                  <c:v>14.712999999999999</c:v>
                </c:pt>
                <c:pt idx="2222">
                  <c:v>14.711</c:v>
                </c:pt>
                <c:pt idx="2223">
                  <c:v>14.706</c:v>
                </c:pt>
                <c:pt idx="2224">
                  <c:v>14.734999999999999</c:v>
                </c:pt>
                <c:pt idx="2225">
                  <c:v>14.752000000000001</c:v>
                </c:pt>
                <c:pt idx="2226">
                  <c:v>14.747999999999999</c:v>
                </c:pt>
                <c:pt idx="2227">
                  <c:v>14.74</c:v>
                </c:pt>
                <c:pt idx="2228">
                  <c:v>14.706</c:v>
                </c:pt>
                <c:pt idx="2229">
                  <c:v>14.734999999999999</c:v>
                </c:pt>
                <c:pt idx="2230">
                  <c:v>14.749000000000001</c:v>
                </c:pt>
                <c:pt idx="2231">
                  <c:v>14.723000000000001</c:v>
                </c:pt>
                <c:pt idx="2232">
                  <c:v>14.743</c:v>
                </c:pt>
                <c:pt idx="2233">
                  <c:v>14.747</c:v>
                </c:pt>
                <c:pt idx="2234">
                  <c:v>14.717000000000001</c:v>
                </c:pt>
                <c:pt idx="2235">
                  <c:v>14.726000000000001</c:v>
                </c:pt>
                <c:pt idx="2236">
                  <c:v>14.728999999999999</c:v>
                </c:pt>
                <c:pt idx="2237">
                  <c:v>14.717000000000001</c:v>
                </c:pt>
                <c:pt idx="2238">
                  <c:v>14.726000000000001</c:v>
                </c:pt>
                <c:pt idx="2239">
                  <c:v>14.722</c:v>
                </c:pt>
                <c:pt idx="2240">
                  <c:v>14.734</c:v>
                </c:pt>
                <c:pt idx="2241">
                  <c:v>14.74</c:v>
                </c:pt>
                <c:pt idx="2242">
                  <c:v>14.715999999999999</c:v>
                </c:pt>
                <c:pt idx="2243">
                  <c:v>14.752000000000001</c:v>
                </c:pt>
                <c:pt idx="2244">
                  <c:v>14.731</c:v>
                </c:pt>
                <c:pt idx="2245">
                  <c:v>14.741</c:v>
                </c:pt>
                <c:pt idx="2246">
                  <c:v>14.738</c:v>
                </c:pt>
                <c:pt idx="2247">
                  <c:v>14.744999999999999</c:v>
                </c:pt>
                <c:pt idx="2248">
                  <c:v>14.734</c:v>
                </c:pt>
                <c:pt idx="2249">
                  <c:v>14.733000000000001</c:v>
                </c:pt>
                <c:pt idx="2250">
                  <c:v>14.739000000000001</c:v>
                </c:pt>
                <c:pt idx="2251">
                  <c:v>14.728</c:v>
                </c:pt>
                <c:pt idx="2252">
                  <c:v>14.746</c:v>
                </c:pt>
                <c:pt idx="2253">
                  <c:v>14.733000000000001</c:v>
                </c:pt>
                <c:pt idx="2254">
                  <c:v>14.744</c:v>
                </c:pt>
                <c:pt idx="2255">
                  <c:v>14.718999999999999</c:v>
                </c:pt>
                <c:pt idx="2256">
                  <c:v>14.747</c:v>
                </c:pt>
                <c:pt idx="2257">
                  <c:v>14.743</c:v>
                </c:pt>
                <c:pt idx="2258">
                  <c:v>14.736000000000001</c:v>
                </c:pt>
                <c:pt idx="2259">
                  <c:v>14.709</c:v>
                </c:pt>
                <c:pt idx="2260">
                  <c:v>14.74</c:v>
                </c:pt>
                <c:pt idx="2261">
                  <c:v>14.743</c:v>
                </c:pt>
                <c:pt idx="2262">
                  <c:v>14.736000000000001</c:v>
                </c:pt>
                <c:pt idx="2263">
                  <c:v>14.738</c:v>
                </c:pt>
                <c:pt idx="2264">
                  <c:v>14.733000000000001</c:v>
                </c:pt>
                <c:pt idx="2265">
                  <c:v>14.738</c:v>
                </c:pt>
                <c:pt idx="2266">
                  <c:v>14.734999999999999</c:v>
                </c:pt>
                <c:pt idx="2267">
                  <c:v>14.736000000000001</c:v>
                </c:pt>
                <c:pt idx="2268">
                  <c:v>14.743</c:v>
                </c:pt>
                <c:pt idx="2269">
                  <c:v>14.742000000000001</c:v>
                </c:pt>
                <c:pt idx="2270">
                  <c:v>14.724</c:v>
                </c:pt>
                <c:pt idx="2271">
                  <c:v>14.723000000000001</c:v>
                </c:pt>
                <c:pt idx="2272">
                  <c:v>14.728</c:v>
                </c:pt>
                <c:pt idx="2273">
                  <c:v>14.734</c:v>
                </c:pt>
                <c:pt idx="2274">
                  <c:v>14.74</c:v>
                </c:pt>
                <c:pt idx="2275">
                  <c:v>14.728999999999999</c:v>
                </c:pt>
                <c:pt idx="2276">
                  <c:v>14.731</c:v>
                </c:pt>
                <c:pt idx="2277">
                  <c:v>14.74</c:v>
                </c:pt>
                <c:pt idx="2278">
                  <c:v>14.734</c:v>
                </c:pt>
                <c:pt idx="2279">
                  <c:v>14.75</c:v>
                </c:pt>
                <c:pt idx="2280">
                  <c:v>14.727</c:v>
                </c:pt>
                <c:pt idx="2281">
                  <c:v>14.715999999999999</c:v>
                </c:pt>
                <c:pt idx="2282">
                  <c:v>14.734999999999999</c:v>
                </c:pt>
                <c:pt idx="2283">
                  <c:v>14.707000000000001</c:v>
                </c:pt>
                <c:pt idx="2284">
                  <c:v>14.749000000000001</c:v>
                </c:pt>
                <c:pt idx="2285">
                  <c:v>14.733000000000001</c:v>
                </c:pt>
                <c:pt idx="2286">
                  <c:v>14.702999999999999</c:v>
                </c:pt>
                <c:pt idx="2287">
                  <c:v>14.726000000000001</c:v>
                </c:pt>
                <c:pt idx="2288">
                  <c:v>14.715999999999999</c:v>
                </c:pt>
                <c:pt idx="2289">
                  <c:v>14.744999999999999</c:v>
                </c:pt>
                <c:pt idx="2290">
                  <c:v>14.733000000000001</c:v>
                </c:pt>
                <c:pt idx="2291">
                  <c:v>14.73</c:v>
                </c:pt>
                <c:pt idx="2292">
                  <c:v>14.737</c:v>
                </c:pt>
                <c:pt idx="2293">
                  <c:v>14.714</c:v>
                </c:pt>
                <c:pt idx="2294">
                  <c:v>14.746</c:v>
                </c:pt>
                <c:pt idx="2295">
                  <c:v>14.750999999999999</c:v>
                </c:pt>
                <c:pt idx="2296">
                  <c:v>14.701000000000001</c:v>
                </c:pt>
                <c:pt idx="2297">
                  <c:v>14.749000000000001</c:v>
                </c:pt>
                <c:pt idx="2298">
                  <c:v>14.741</c:v>
                </c:pt>
                <c:pt idx="2299">
                  <c:v>14.737</c:v>
                </c:pt>
                <c:pt idx="2300">
                  <c:v>14.742000000000001</c:v>
                </c:pt>
                <c:pt idx="2301">
                  <c:v>14.727</c:v>
                </c:pt>
                <c:pt idx="2302">
                  <c:v>14.717000000000001</c:v>
                </c:pt>
                <c:pt idx="2303">
                  <c:v>14.742000000000001</c:v>
                </c:pt>
                <c:pt idx="2304">
                  <c:v>14.692</c:v>
                </c:pt>
                <c:pt idx="2305">
                  <c:v>14.742000000000001</c:v>
                </c:pt>
                <c:pt idx="2306">
                  <c:v>14.747</c:v>
                </c:pt>
                <c:pt idx="2307">
                  <c:v>14.736000000000001</c:v>
                </c:pt>
                <c:pt idx="2308">
                  <c:v>14.736000000000001</c:v>
                </c:pt>
                <c:pt idx="2309">
                  <c:v>14.746</c:v>
                </c:pt>
                <c:pt idx="2310">
                  <c:v>14.749000000000001</c:v>
                </c:pt>
                <c:pt idx="2311">
                  <c:v>14.750999999999999</c:v>
                </c:pt>
                <c:pt idx="2312">
                  <c:v>14.738</c:v>
                </c:pt>
                <c:pt idx="2313">
                  <c:v>14.734</c:v>
                </c:pt>
                <c:pt idx="2314">
                  <c:v>14.73</c:v>
                </c:pt>
                <c:pt idx="2315">
                  <c:v>14.734</c:v>
                </c:pt>
                <c:pt idx="2316">
                  <c:v>14.728999999999999</c:v>
                </c:pt>
                <c:pt idx="2317">
                  <c:v>14.744</c:v>
                </c:pt>
                <c:pt idx="2318">
                  <c:v>14.739000000000001</c:v>
                </c:pt>
                <c:pt idx="2319">
                  <c:v>14.75</c:v>
                </c:pt>
                <c:pt idx="2320">
                  <c:v>14.72</c:v>
                </c:pt>
                <c:pt idx="2321">
                  <c:v>14.726000000000001</c:v>
                </c:pt>
                <c:pt idx="2322">
                  <c:v>14.699</c:v>
                </c:pt>
                <c:pt idx="2323">
                  <c:v>14.744999999999999</c:v>
                </c:pt>
                <c:pt idx="2324">
                  <c:v>14.723000000000001</c:v>
                </c:pt>
                <c:pt idx="2325">
                  <c:v>14.738</c:v>
                </c:pt>
                <c:pt idx="2326">
                  <c:v>14.743</c:v>
                </c:pt>
                <c:pt idx="2327">
                  <c:v>14.724</c:v>
                </c:pt>
                <c:pt idx="2328">
                  <c:v>14.739000000000001</c:v>
                </c:pt>
                <c:pt idx="2329">
                  <c:v>14.742000000000001</c:v>
                </c:pt>
                <c:pt idx="2330">
                  <c:v>14.744999999999999</c:v>
                </c:pt>
                <c:pt idx="2331">
                  <c:v>14.74</c:v>
                </c:pt>
                <c:pt idx="2332">
                  <c:v>14.718999999999999</c:v>
                </c:pt>
                <c:pt idx="2333">
                  <c:v>14.72</c:v>
                </c:pt>
                <c:pt idx="2334">
                  <c:v>14.738</c:v>
                </c:pt>
                <c:pt idx="2335">
                  <c:v>14.717000000000001</c:v>
                </c:pt>
                <c:pt idx="2336">
                  <c:v>14.727</c:v>
                </c:pt>
                <c:pt idx="2337">
                  <c:v>14.737</c:v>
                </c:pt>
                <c:pt idx="2338">
                  <c:v>14.733000000000001</c:v>
                </c:pt>
                <c:pt idx="2339">
                  <c:v>14.707000000000001</c:v>
                </c:pt>
                <c:pt idx="2340">
                  <c:v>14.728999999999999</c:v>
                </c:pt>
                <c:pt idx="2341">
                  <c:v>14.744</c:v>
                </c:pt>
                <c:pt idx="2342">
                  <c:v>14.718</c:v>
                </c:pt>
                <c:pt idx="2343">
                  <c:v>14.747999999999999</c:v>
                </c:pt>
                <c:pt idx="2344">
                  <c:v>14.743</c:v>
                </c:pt>
                <c:pt idx="2345">
                  <c:v>14.734</c:v>
                </c:pt>
                <c:pt idx="2346">
                  <c:v>14.738</c:v>
                </c:pt>
                <c:pt idx="2347">
                  <c:v>14.750999999999999</c:v>
                </c:pt>
                <c:pt idx="2348">
                  <c:v>14.743</c:v>
                </c:pt>
                <c:pt idx="2349">
                  <c:v>14.722</c:v>
                </c:pt>
                <c:pt idx="2350">
                  <c:v>14.757999999999999</c:v>
                </c:pt>
                <c:pt idx="2351">
                  <c:v>14.737</c:v>
                </c:pt>
                <c:pt idx="2352">
                  <c:v>14.728</c:v>
                </c:pt>
                <c:pt idx="2353">
                  <c:v>14.742000000000001</c:v>
                </c:pt>
                <c:pt idx="2354">
                  <c:v>14.728</c:v>
                </c:pt>
                <c:pt idx="2355">
                  <c:v>14.752000000000001</c:v>
                </c:pt>
                <c:pt idx="2356">
                  <c:v>14.743</c:v>
                </c:pt>
                <c:pt idx="2357">
                  <c:v>14.754</c:v>
                </c:pt>
                <c:pt idx="2358">
                  <c:v>14.757</c:v>
                </c:pt>
                <c:pt idx="2359">
                  <c:v>14.718999999999999</c:v>
                </c:pt>
                <c:pt idx="2360">
                  <c:v>14.723000000000001</c:v>
                </c:pt>
                <c:pt idx="2361">
                  <c:v>14.739000000000001</c:v>
                </c:pt>
                <c:pt idx="2362">
                  <c:v>14.72</c:v>
                </c:pt>
                <c:pt idx="2363">
                  <c:v>14.754</c:v>
                </c:pt>
                <c:pt idx="2364">
                  <c:v>14.73</c:v>
                </c:pt>
                <c:pt idx="2365">
                  <c:v>14.759</c:v>
                </c:pt>
                <c:pt idx="2366">
                  <c:v>14.72</c:v>
                </c:pt>
                <c:pt idx="2367">
                  <c:v>14.746</c:v>
                </c:pt>
                <c:pt idx="2368">
                  <c:v>14.741</c:v>
                </c:pt>
                <c:pt idx="2369">
                  <c:v>14.73</c:v>
                </c:pt>
                <c:pt idx="2370">
                  <c:v>14.739000000000001</c:v>
                </c:pt>
                <c:pt idx="2371">
                  <c:v>14.725</c:v>
                </c:pt>
                <c:pt idx="2372">
                  <c:v>14.749000000000001</c:v>
                </c:pt>
                <c:pt idx="2373">
                  <c:v>14.734</c:v>
                </c:pt>
                <c:pt idx="2374">
                  <c:v>14.728999999999999</c:v>
                </c:pt>
                <c:pt idx="2375">
                  <c:v>14.747999999999999</c:v>
                </c:pt>
                <c:pt idx="2376">
                  <c:v>14.744999999999999</c:v>
                </c:pt>
                <c:pt idx="2377">
                  <c:v>14.74</c:v>
                </c:pt>
                <c:pt idx="2378">
                  <c:v>14.739000000000001</c:v>
                </c:pt>
                <c:pt idx="2379">
                  <c:v>14.723000000000001</c:v>
                </c:pt>
                <c:pt idx="2380">
                  <c:v>14.744</c:v>
                </c:pt>
                <c:pt idx="2381">
                  <c:v>14.723000000000001</c:v>
                </c:pt>
                <c:pt idx="2382">
                  <c:v>14.757</c:v>
                </c:pt>
                <c:pt idx="2383">
                  <c:v>14.714</c:v>
                </c:pt>
                <c:pt idx="2384">
                  <c:v>14.746</c:v>
                </c:pt>
                <c:pt idx="2385">
                  <c:v>14.712999999999999</c:v>
                </c:pt>
                <c:pt idx="2386">
                  <c:v>14.755000000000001</c:v>
                </c:pt>
                <c:pt idx="2387">
                  <c:v>14.736000000000001</c:v>
                </c:pt>
                <c:pt idx="2388">
                  <c:v>14.747</c:v>
                </c:pt>
                <c:pt idx="2389">
                  <c:v>14.734</c:v>
                </c:pt>
                <c:pt idx="2390">
                  <c:v>14.712999999999999</c:v>
                </c:pt>
                <c:pt idx="2391">
                  <c:v>14.736000000000001</c:v>
                </c:pt>
                <c:pt idx="2392">
                  <c:v>14.738</c:v>
                </c:pt>
                <c:pt idx="2393">
                  <c:v>14.755000000000001</c:v>
                </c:pt>
                <c:pt idx="2394">
                  <c:v>14.731999999999999</c:v>
                </c:pt>
                <c:pt idx="2395">
                  <c:v>14.754</c:v>
                </c:pt>
                <c:pt idx="2396">
                  <c:v>14.739000000000001</c:v>
                </c:pt>
                <c:pt idx="2397">
                  <c:v>14.750999999999999</c:v>
                </c:pt>
                <c:pt idx="2398">
                  <c:v>14.760999999999999</c:v>
                </c:pt>
                <c:pt idx="2399">
                  <c:v>14.75</c:v>
                </c:pt>
                <c:pt idx="2400">
                  <c:v>14.683999999999999</c:v>
                </c:pt>
                <c:pt idx="2401">
                  <c:v>14.744</c:v>
                </c:pt>
                <c:pt idx="2402">
                  <c:v>14.74</c:v>
                </c:pt>
                <c:pt idx="2403">
                  <c:v>14.74</c:v>
                </c:pt>
                <c:pt idx="2404">
                  <c:v>14.728999999999999</c:v>
                </c:pt>
                <c:pt idx="2405">
                  <c:v>14.755000000000001</c:v>
                </c:pt>
                <c:pt idx="2406">
                  <c:v>14.749000000000001</c:v>
                </c:pt>
                <c:pt idx="2407">
                  <c:v>14.76</c:v>
                </c:pt>
                <c:pt idx="2408">
                  <c:v>14.749000000000001</c:v>
                </c:pt>
                <c:pt idx="2409">
                  <c:v>14.757999999999999</c:v>
                </c:pt>
                <c:pt idx="2410">
                  <c:v>14.744999999999999</c:v>
                </c:pt>
                <c:pt idx="2411">
                  <c:v>14.749000000000001</c:v>
                </c:pt>
                <c:pt idx="2412">
                  <c:v>14.757999999999999</c:v>
                </c:pt>
                <c:pt idx="2413">
                  <c:v>14.736000000000001</c:v>
                </c:pt>
                <c:pt idx="2414">
                  <c:v>14.75</c:v>
                </c:pt>
                <c:pt idx="2415">
                  <c:v>14.744999999999999</c:v>
                </c:pt>
                <c:pt idx="2416">
                  <c:v>14.747999999999999</c:v>
                </c:pt>
                <c:pt idx="2417">
                  <c:v>14.744999999999999</c:v>
                </c:pt>
                <c:pt idx="2418">
                  <c:v>14.757999999999999</c:v>
                </c:pt>
                <c:pt idx="2419">
                  <c:v>14.747</c:v>
                </c:pt>
                <c:pt idx="2420">
                  <c:v>14.738</c:v>
                </c:pt>
                <c:pt idx="2421">
                  <c:v>14.741</c:v>
                </c:pt>
                <c:pt idx="2422">
                  <c:v>14.75</c:v>
                </c:pt>
                <c:pt idx="2423">
                  <c:v>14.759</c:v>
                </c:pt>
                <c:pt idx="2424">
                  <c:v>14.744</c:v>
                </c:pt>
                <c:pt idx="2425">
                  <c:v>14.744</c:v>
                </c:pt>
                <c:pt idx="2426">
                  <c:v>14.722</c:v>
                </c:pt>
                <c:pt idx="2427">
                  <c:v>14.723000000000001</c:v>
                </c:pt>
                <c:pt idx="2428">
                  <c:v>14.747</c:v>
                </c:pt>
                <c:pt idx="2429">
                  <c:v>14.736000000000001</c:v>
                </c:pt>
                <c:pt idx="2430">
                  <c:v>14.750999999999999</c:v>
                </c:pt>
                <c:pt idx="2431">
                  <c:v>14.757999999999999</c:v>
                </c:pt>
                <c:pt idx="2432">
                  <c:v>14.728999999999999</c:v>
                </c:pt>
                <c:pt idx="2433">
                  <c:v>14.707000000000001</c:v>
                </c:pt>
                <c:pt idx="2434">
                  <c:v>14.744</c:v>
                </c:pt>
                <c:pt idx="2435">
                  <c:v>14.736000000000001</c:v>
                </c:pt>
                <c:pt idx="2436">
                  <c:v>14.706</c:v>
                </c:pt>
                <c:pt idx="2437">
                  <c:v>14.747</c:v>
                </c:pt>
                <c:pt idx="2438">
                  <c:v>14.763</c:v>
                </c:pt>
                <c:pt idx="2439">
                  <c:v>14.739000000000001</c:v>
                </c:pt>
                <c:pt idx="2440">
                  <c:v>14.743</c:v>
                </c:pt>
                <c:pt idx="2441">
                  <c:v>14.757</c:v>
                </c:pt>
                <c:pt idx="2442">
                  <c:v>14.734</c:v>
                </c:pt>
                <c:pt idx="2443">
                  <c:v>14.743</c:v>
                </c:pt>
                <c:pt idx="2444">
                  <c:v>14.749000000000001</c:v>
                </c:pt>
                <c:pt idx="2445">
                  <c:v>14.747</c:v>
                </c:pt>
                <c:pt idx="2446">
                  <c:v>14.760999999999999</c:v>
                </c:pt>
                <c:pt idx="2447">
                  <c:v>14.747</c:v>
                </c:pt>
                <c:pt idx="2448">
                  <c:v>14.749000000000001</c:v>
                </c:pt>
                <c:pt idx="2449">
                  <c:v>14.757</c:v>
                </c:pt>
                <c:pt idx="2450">
                  <c:v>14.75</c:v>
                </c:pt>
                <c:pt idx="2451">
                  <c:v>14.747999999999999</c:v>
                </c:pt>
                <c:pt idx="2452">
                  <c:v>14.752000000000001</c:v>
                </c:pt>
                <c:pt idx="2453">
                  <c:v>14.752000000000001</c:v>
                </c:pt>
                <c:pt idx="2454">
                  <c:v>14.746</c:v>
                </c:pt>
                <c:pt idx="2455">
                  <c:v>14.744999999999999</c:v>
                </c:pt>
                <c:pt idx="2456">
                  <c:v>14.75</c:v>
                </c:pt>
                <c:pt idx="2457">
                  <c:v>14.765000000000001</c:v>
                </c:pt>
                <c:pt idx="2458">
                  <c:v>14.739000000000001</c:v>
                </c:pt>
                <c:pt idx="2459">
                  <c:v>14.746</c:v>
                </c:pt>
                <c:pt idx="2460">
                  <c:v>14.757</c:v>
                </c:pt>
                <c:pt idx="2461">
                  <c:v>14.763</c:v>
                </c:pt>
                <c:pt idx="2462">
                  <c:v>14.755000000000001</c:v>
                </c:pt>
                <c:pt idx="2463">
                  <c:v>14.757</c:v>
                </c:pt>
                <c:pt idx="2464">
                  <c:v>14.72</c:v>
                </c:pt>
                <c:pt idx="2465">
                  <c:v>14.76</c:v>
                </c:pt>
                <c:pt idx="2466">
                  <c:v>14.728999999999999</c:v>
                </c:pt>
                <c:pt idx="2467">
                  <c:v>14.753</c:v>
                </c:pt>
                <c:pt idx="2468">
                  <c:v>14.750999999999999</c:v>
                </c:pt>
                <c:pt idx="2469">
                  <c:v>14.743</c:v>
                </c:pt>
                <c:pt idx="2470">
                  <c:v>14.759</c:v>
                </c:pt>
                <c:pt idx="2471">
                  <c:v>14.757</c:v>
                </c:pt>
                <c:pt idx="2472">
                  <c:v>14.757</c:v>
                </c:pt>
                <c:pt idx="2473">
                  <c:v>14.747999999999999</c:v>
                </c:pt>
                <c:pt idx="2474">
                  <c:v>14.760999999999999</c:v>
                </c:pt>
                <c:pt idx="2475">
                  <c:v>14.715</c:v>
                </c:pt>
                <c:pt idx="2476">
                  <c:v>14.76</c:v>
                </c:pt>
                <c:pt idx="2477">
                  <c:v>14.704000000000001</c:v>
                </c:pt>
                <c:pt idx="2478">
                  <c:v>14.739000000000001</c:v>
                </c:pt>
                <c:pt idx="2479">
                  <c:v>14.749000000000001</c:v>
                </c:pt>
                <c:pt idx="2480">
                  <c:v>14.752000000000001</c:v>
                </c:pt>
                <c:pt idx="2481">
                  <c:v>14.739000000000001</c:v>
                </c:pt>
                <c:pt idx="2482">
                  <c:v>14.728</c:v>
                </c:pt>
                <c:pt idx="2483">
                  <c:v>14.738</c:v>
                </c:pt>
                <c:pt idx="2484">
                  <c:v>14.728999999999999</c:v>
                </c:pt>
                <c:pt idx="2485">
                  <c:v>14.744</c:v>
                </c:pt>
                <c:pt idx="2486">
                  <c:v>14.750999999999999</c:v>
                </c:pt>
                <c:pt idx="2487">
                  <c:v>14.733000000000001</c:v>
                </c:pt>
                <c:pt idx="2488">
                  <c:v>14.750999999999999</c:v>
                </c:pt>
                <c:pt idx="2489">
                  <c:v>14.725</c:v>
                </c:pt>
                <c:pt idx="2490">
                  <c:v>14.74</c:v>
                </c:pt>
                <c:pt idx="2491">
                  <c:v>14.752000000000001</c:v>
                </c:pt>
                <c:pt idx="2492">
                  <c:v>14.74</c:v>
                </c:pt>
                <c:pt idx="2493">
                  <c:v>14.756</c:v>
                </c:pt>
                <c:pt idx="2494">
                  <c:v>14.738</c:v>
                </c:pt>
                <c:pt idx="2495">
                  <c:v>14.747999999999999</c:v>
                </c:pt>
                <c:pt idx="2496">
                  <c:v>14.737</c:v>
                </c:pt>
                <c:pt idx="2497">
                  <c:v>14.757999999999999</c:v>
                </c:pt>
                <c:pt idx="2498">
                  <c:v>14.756</c:v>
                </c:pt>
                <c:pt idx="2499">
                  <c:v>14.714</c:v>
                </c:pt>
                <c:pt idx="2500">
                  <c:v>14.718999999999999</c:v>
                </c:pt>
                <c:pt idx="2501">
                  <c:v>14.762</c:v>
                </c:pt>
                <c:pt idx="2502">
                  <c:v>14.746</c:v>
                </c:pt>
                <c:pt idx="2503">
                  <c:v>14.742000000000001</c:v>
                </c:pt>
                <c:pt idx="2504">
                  <c:v>14.746</c:v>
                </c:pt>
                <c:pt idx="2505">
                  <c:v>14.734</c:v>
                </c:pt>
                <c:pt idx="2506">
                  <c:v>14.752000000000001</c:v>
                </c:pt>
                <c:pt idx="2507">
                  <c:v>14.724</c:v>
                </c:pt>
                <c:pt idx="2508">
                  <c:v>14.737</c:v>
                </c:pt>
                <c:pt idx="2509">
                  <c:v>14.75</c:v>
                </c:pt>
                <c:pt idx="2510">
                  <c:v>14.726000000000001</c:v>
                </c:pt>
                <c:pt idx="2511">
                  <c:v>14.746</c:v>
                </c:pt>
                <c:pt idx="2512">
                  <c:v>14.749000000000001</c:v>
                </c:pt>
                <c:pt idx="2513">
                  <c:v>14.717000000000001</c:v>
                </c:pt>
                <c:pt idx="2514">
                  <c:v>14.750999999999999</c:v>
                </c:pt>
                <c:pt idx="2515">
                  <c:v>14.724</c:v>
                </c:pt>
                <c:pt idx="2516">
                  <c:v>14.726000000000001</c:v>
                </c:pt>
                <c:pt idx="2517">
                  <c:v>14.763</c:v>
                </c:pt>
                <c:pt idx="2518">
                  <c:v>14.762</c:v>
                </c:pt>
                <c:pt idx="2519">
                  <c:v>14.728999999999999</c:v>
                </c:pt>
                <c:pt idx="2520">
                  <c:v>14.771000000000001</c:v>
                </c:pt>
                <c:pt idx="2521">
                  <c:v>14.733000000000001</c:v>
                </c:pt>
                <c:pt idx="2522">
                  <c:v>14.734</c:v>
                </c:pt>
                <c:pt idx="2523">
                  <c:v>14.757999999999999</c:v>
                </c:pt>
                <c:pt idx="2524">
                  <c:v>14.746</c:v>
                </c:pt>
                <c:pt idx="2525">
                  <c:v>14.731999999999999</c:v>
                </c:pt>
                <c:pt idx="2526">
                  <c:v>14.723000000000001</c:v>
                </c:pt>
                <c:pt idx="2527">
                  <c:v>14.753</c:v>
                </c:pt>
                <c:pt idx="2528">
                  <c:v>14.715999999999999</c:v>
                </c:pt>
                <c:pt idx="2529">
                  <c:v>14.734</c:v>
                </c:pt>
                <c:pt idx="2530">
                  <c:v>14.743</c:v>
                </c:pt>
                <c:pt idx="2531">
                  <c:v>14.741</c:v>
                </c:pt>
                <c:pt idx="2532">
                  <c:v>14.754</c:v>
                </c:pt>
                <c:pt idx="2533">
                  <c:v>14.760999999999999</c:v>
                </c:pt>
                <c:pt idx="2534">
                  <c:v>14.743</c:v>
                </c:pt>
                <c:pt idx="2535">
                  <c:v>14.750999999999999</c:v>
                </c:pt>
                <c:pt idx="2536">
                  <c:v>14.723000000000001</c:v>
                </c:pt>
                <c:pt idx="2537">
                  <c:v>14.718</c:v>
                </c:pt>
                <c:pt idx="2538">
                  <c:v>14.72</c:v>
                </c:pt>
                <c:pt idx="2539">
                  <c:v>14.756</c:v>
                </c:pt>
                <c:pt idx="2540">
                  <c:v>14.744</c:v>
                </c:pt>
                <c:pt idx="2541">
                  <c:v>14.747</c:v>
                </c:pt>
                <c:pt idx="2542">
                  <c:v>14.744999999999999</c:v>
                </c:pt>
                <c:pt idx="2543">
                  <c:v>14.725</c:v>
                </c:pt>
                <c:pt idx="2544">
                  <c:v>14.744</c:v>
                </c:pt>
                <c:pt idx="2545">
                  <c:v>14.715999999999999</c:v>
                </c:pt>
                <c:pt idx="2546">
                  <c:v>14.743</c:v>
                </c:pt>
                <c:pt idx="2547">
                  <c:v>14.759</c:v>
                </c:pt>
                <c:pt idx="2548">
                  <c:v>14.739000000000001</c:v>
                </c:pt>
                <c:pt idx="2549">
                  <c:v>14.747999999999999</c:v>
                </c:pt>
                <c:pt idx="2550">
                  <c:v>14.746</c:v>
                </c:pt>
                <c:pt idx="2551">
                  <c:v>14.746</c:v>
                </c:pt>
                <c:pt idx="2552">
                  <c:v>14.755000000000001</c:v>
                </c:pt>
                <c:pt idx="2553">
                  <c:v>14.757</c:v>
                </c:pt>
                <c:pt idx="2554">
                  <c:v>14.760999999999999</c:v>
                </c:pt>
                <c:pt idx="2555">
                  <c:v>14.733000000000001</c:v>
                </c:pt>
                <c:pt idx="2556">
                  <c:v>14.744</c:v>
                </c:pt>
                <c:pt idx="2557">
                  <c:v>14.747</c:v>
                </c:pt>
                <c:pt idx="2558">
                  <c:v>14.759</c:v>
                </c:pt>
                <c:pt idx="2559">
                  <c:v>14.731999999999999</c:v>
                </c:pt>
                <c:pt idx="2560">
                  <c:v>14.731999999999999</c:v>
                </c:pt>
                <c:pt idx="2561">
                  <c:v>14.754</c:v>
                </c:pt>
                <c:pt idx="2562">
                  <c:v>14.718999999999999</c:v>
                </c:pt>
                <c:pt idx="2563">
                  <c:v>14.737</c:v>
                </c:pt>
                <c:pt idx="2564">
                  <c:v>14.75</c:v>
                </c:pt>
                <c:pt idx="2565">
                  <c:v>14.752000000000001</c:v>
                </c:pt>
                <c:pt idx="2566">
                  <c:v>14.753</c:v>
                </c:pt>
                <c:pt idx="2567">
                  <c:v>14.752000000000001</c:v>
                </c:pt>
                <c:pt idx="2568">
                  <c:v>14.754</c:v>
                </c:pt>
                <c:pt idx="2569">
                  <c:v>14.736000000000001</c:v>
                </c:pt>
                <c:pt idx="2570">
                  <c:v>14.744999999999999</c:v>
                </c:pt>
                <c:pt idx="2571">
                  <c:v>14.75</c:v>
                </c:pt>
                <c:pt idx="2572">
                  <c:v>14.728999999999999</c:v>
                </c:pt>
                <c:pt idx="2573">
                  <c:v>14.749000000000001</c:v>
                </c:pt>
                <c:pt idx="2574">
                  <c:v>14.753</c:v>
                </c:pt>
                <c:pt idx="2575">
                  <c:v>14.753</c:v>
                </c:pt>
                <c:pt idx="2576">
                  <c:v>14.750999999999999</c:v>
                </c:pt>
                <c:pt idx="2577">
                  <c:v>14.749000000000001</c:v>
                </c:pt>
                <c:pt idx="2578">
                  <c:v>14.723000000000001</c:v>
                </c:pt>
                <c:pt idx="2579">
                  <c:v>14.750999999999999</c:v>
                </c:pt>
                <c:pt idx="2580">
                  <c:v>14.714</c:v>
                </c:pt>
                <c:pt idx="2581">
                  <c:v>14.759</c:v>
                </c:pt>
                <c:pt idx="2582">
                  <c:v>14.769</c:v>
                </c:pt>
                <c:pt idx="2583">
                  <c:v>14.763999999999999</c:v>
                </c:pt>
                <c:pt idx="2584">
                  <c:v>14.752000000000001</c:v>
                </c:pt>
                <c:pt idx="2585">
                  <c:v>14.747999999999999</c:v>
                </c:pt>
                <c:pt idx="2586">
                  <c:v>14.763999999999999</c:v>
                </c:pt>
                <c:pt idx="2587">
                  <c:v>14.747999999999999</c:v>
                </c:pt>
                <c:pt idx="2588">
                  <c:v>14.736000000000001</c:v>
                </c:pt>
                <c:pt idx="2589">
                  <c:v>14.743</c:v>
                </c:pt>
                <c:pt idx="2590">
                  <c:v>14.739000000000001</c:v>
                </c:pt>
                <c:pt idx="2591">
                  <c:v>14.754</c:v>
                </c:pt>
                <c:pt idx="2592">
                  <c:v>14.749000000000001</c:v>
                </c:pt>
                <c:pt idx="2593">
                  <c:v>14.747</c:v>
                </c:pt>
                <c:pt idx="2594">
                  <c:v>14.752000000000001</c:v>
                </c:pt>
                <c:pt idx="2595">
                  <c:v>14.731</c:v>
                </c:pt>
                <c:pt idx="2596">
                  <c:v>14.734</c:v>
                </c:pt>
                <c:pt idx="2597">
                  <c:v>14.737</c:v>
                </c:pt>
                <c:pt idx="2598">
                  <c:v>14.744</c:v>
                </c:pt>
                <c:pt idx="2599">
                  <c:v>14.734999999999999</c:v>
                </c:pt>
                <c:pt idx="2600">
                  <c:v>14.744999999999999</c:v>
                </c:pt>
                <c:pt idx="2601">
                  <c:v>14.736000000000001</c:v>
                </c:pt>
                <c:pt idx="2602">
                  <c:v>14.747</c:v>
                </c:pt>
                <c:pt idx="2603">
                  <c:v>14.753</c:v>
                </c:pt>
                <c:pt idx="2604">
                  <c:v>14.744999999999999</c:v>
                </c:pt>
                <c:pt idx="2605">
                  <c:v>14.723000000000001</c:v>
                </c:pt>
                <c:pt idx="2606">
                  <c:v>14.746</c:v>
                </c:pt>
                <c:pt idx="2607">
                  <c:v>14.743</c:v>
                </c:pt>
                <c:pt idx="2608">
                  <c:v>14.739000000000001</c:v>
                </c:pt>
                <c:pt idx="2609">
                  <c:v>14.75</c:v>
                </c:pt>
                <c:pt idx="2610">
                  <c:v>14.750999999999999</c:v>
                </c:pt>
                <c:pt idx="2611">
                  <c:v>14.757</c:v>
                </c:pt>
                <c:pt idx="2612">
                  <c:v>14.762</c:v>
                </c:pt>
                <c:pt idx="2613">
                  <c:v>14.765000000000001</c:v>
                </c:pt>
                <c:pt idx="2614">
                  <c:v>14.756</c:v>
                </c:pt>
                <c:pt idx="2615">
                  <c:v>14.741</c:v>
                </c:pt>
                <c:pt idx="2616">
                  <c:v>14.757999999999999</c:v>
                </c:pt>
                <c:pt idx="2617">
                  <c:v>14.744</c:v>
                </c:pt>
                <c:pt idx="2618">
                  <c:v>14.744999999999999</c:v>
                </c:pt>
                <c:pt idx="2619">
                  <c:v>14.746</c:v>
                </c:pt>
                <c:pt idx="2620">
                  <c:v>14.738</c:v>
                </c:pt>
                <c:pt idx="2621">
                  <c:v>14.731999999999999</c:v>
                </c:pt>
                <c:pt idx="2622">
                  <c:v>14.736000000000001</c:v>
                </c:pt>
                <c:pt idx="2623">
                  <c:v>14.763999999999999</c:v>
                </c:pt>
                <c:pt idx="2624">
                  <c:v>14.753</c:v>
                </c:pt>
                <c:pt idx="2625">
                  <c:v>14.759</c:v>
                </c:pt>
                <c:pt idx="2626">
                  <c:v>14.754</c:v>
                </c:pt>
                <c:pt idx="2627">
                  <c:v>14.747</c:v>
                </c:pt>
                <c:pt idx="2628">
                  <c:v>14.73</c:v>
                </c:pt>
                <c:pt idx="2629">
                  <c:v>14.754</c:v>
                </c:pt>
                <c:pt idx="2630">
                  <c:v>14.754</c:v>
                </c:pt>
                <c:pt idx="2631">
                  <c:v>14.757999999999999</c:v>
                </c:pt>
                <c:pt idx="2632">
                  <c:v>14.750999999999999</c:v>
                </c:pt>
                <c:pt idx="2633">
                  <c:v>14.760999999999999</c:v>
                </c:pt>
                <c:pt idx="2634">
                  <c:v>14.74</c:v>
                </c:pt>
                <c:pt idx="2635">
                  <c:v>14.750999999999999</c:v>
                </c:pt>
                <c:pt idx="2636">
                  <c:v>14.738</c:v>
                </c:pt>
                <c:pt idx="2637">
                  <c:v>14.747999999999999</c:v>
                </c:pt>
                <c:pt idx="2638">
                  <c:v>14.728</c:v>
                </c:pt>
                <c:pt idx="2639">
                  <c:v>14.76</c:v>
                </c:pt>
                <c:pt idx="2640">
                  <c:v>14.738</c:v>
                </c:pt>
                <c:pt idx="2641">
                  <c:v>14.744999999999999</c:v>
                </c:pt>
                <c:pt idx="2642">
                  <c:v>14.750999999999999</c:v>
                </c:pt>
                <c:pt idx="2643">
                  <c:v>14.718</c:v>
                </c:pt>
                <c:pt idx="2644">
                  <c:v>14.757999999999999</c:v>
                </c:pt>
                <c:pt idx="2645">
                  <c:v>14.768000000000001</c:v>
                </c:pt>
                <c:pt idx="2646">
                  <c:v>14.744999999999999</c:v>
                </c:pt>
                <c:pt idx="2647">
                  <c:v>14.760999999999999</c:v>
                </c:pt>
                <c:pt idx="2648">
                  <c:v>14.759</c:v>
                </c:pt>
                <c:pt idx="2649">
                  <c:v>14.704000000000001</c:v>
                </c:pt>
                <c:pt idx="2650">
                  <c:v>14.744999999999999</c:v>
                </c:pt>
                <c:pt idx="2651">
                  <c:v>14.750999999999999</c:v>
                </c:pt>
                <c:pt idx="2652">
                  <c:v>14.747</c:v>
                </c:pt>
                <c:pt idx="2653">
                  <c:v>14.749000000000001</c:v>
                </c:pt>
                <c:pt idx="2654">
                  <c:v>14.762</c:v>
                </c:pt>
                <c:pt idx="2655">
                  <c:v>14.712999999999999</c:v>
                </c:pt>
                <c:pt idx="2656">
                  <c:v>14.753</c:v>
                </c:pt>
                <c:pt idx="2657">
                  <c:v>14.744</c:v>
                </c:pt>
                <c:pt idx="2658">
                  <c:v>14.742000000000001</c:v>
                </c:pt>
                <c:pt idx="2659">
                  <c:v>14.746</c:v>
                </c:pt>
                <c:pt idx="2660">
                  <c:v>14.757</c:v>
                </c:pt>
                <c:pt idx="2661">
                  <c:v>14.728</c:v>
                </c:pt>
                <c:pt idx="2662">
                  <c:v>14.725</c:v>
                </c:pt>
                <c:pt idx="2663">
                  <c:v>14.760999999999999</c:v>
                </c:pt>
                <c:pt idx="2664">
                  <c:v>14.744</c:v>
                </c:pt>
                <c:pt idx="2665">
                  <c:v>14.725</c:v>
                </c:pt>
                <c:pt idx="2666">
                  <c:v>14.749000000000001</c:v>
                </c:pt>
                <c:pt idx="2667">
                  <c:v>14.746</c:v>
                </c:pt>
                <c:pt idx="2668">
                  <c:v>14.75</c:v>
                </c:pt>
                <c:pt idx="2669">
                  <c:v>14.755000000000001</c:v>
                </c:pt>
                <c:pt idx="2670">
                  <c:v>14.752000000000001</c:v>
                </c:pt>
                <c:pt idx="2671">
                  <c:v>14.737</c:v>
                </c:pt>
                <c:pt idx="2672">
                  <c:v>14.750999999999999</c:v>
                </c:pt>
                <c:pt idx="2673">
                  <c:v>14.724</c:v>
                </c:pt>
                <c:pt idx="2674">
                  <c:v>14.768000000000001</c:v>
                </c:pt>
                <c:pt idx="2675">
                  <c:v>14.754</c:v>
                </c:pt>
                <c:pt idx="2676">
                  <c:v>14.744999999999999</c:v>
                </c:pt>
                <c:pt idx="2677">
                  <c:v>14.746</c:v>
                </c:pt>
                <c:pt idx="2678">
                  <c:v>14.739000000000001</c:v>
                </c:pt>
                <c:pt idx="2679">
                  <c:v>14.757999999999999</c:v>
                </c:pt>
                <c:pt idx="2680">
                  <c:v>14.752000000000001</c:v>
                </c:pt>
                <c:pt idx="2681">
                  <c:v>14.743</c:v>
                </c:pt>
                <c:pt idx="2682">
                  <c:v>14.739000000000001</c:v>
                </c:pt>
                <c:pt idx="2683">
                  <c:v>14.72</c:v>
                </c:pt>
                <c:pt idx="2684">
                  <c:v>14.752000000000001</c:v>
                </c:pt>
                <c:pt idx="2685">
                  <c:v>14.760999999999999</c:v>
                </c:pt>
                <c:pt idx="2686">
                  <c:v>14.747</c:v>
                </c:pt>
                <c:pt idx="2687">
                  <c:v>14.760999999999999</c:v>
                </c:pt>
                <c:pt idx="2688">
                  <c:v>14.744</c:v>
                </c:pt>
                <c:pt idx="2689">
                  <c:v>14.74</c:v>
                </c:pt>
                <c:pt idx="2690">
                  <c:v>14.725</c:v>
                </c:pt>
                <c:pt idx="2691">
                  <c:v>14.741</c:v>
                </c:pt>
                <c:pt idx="2692">
                  <c:v>14.762</c:v>
                </c:pt>
                <c:pt idx="2693">
                  <c:v>14.750999999999999</c:v>
                </c:pt>
                <c:pt idx="2694">
                  <c:v>14.76</c:v>
                </c:pt>
                <c:pt idx="2695">
                  <c:v>14.754</c:v>
                </c:pt>
                <c:pt idx="2696">
                  <c:v>14.765000000000001</c:v>
                </c:pt>
                <c:pt idx="2697">
                  <c:v>14.743</c:v>
                </c:pt>
                <c:pt idx="2698">
                  <c:v>14.734999999999999</c:v>
                </c:pt>
                <c:pt idx="2699">
                  <c:v>14.747</c:v>
                </c:pt>
                <c:pt idx="2700">
                  <c:v>14.75</c:v>
                </c:pt>
                <c:pt idx="2701">
                  <c:v>14.744999999999999</c:v>
                </c:pt>
                <c:pt idx="2702">
                  <c:v>14.744</c:v>
                </c:pt>
                <c:pt idx="2703">
                  <c:v>14.739000000000001</c:v>
                </c:pt>
                <c:pt idx="2704">
                  <c:v>14.763999999999999</c:v>
                </c:pt>
                <c:pt idx="2705">
                  <c:v>14.742000000000001</c:v>
                </c:pt>
                <c:pt idx="2706">
                  <c:v>14.753</c:v>
                </c:pt>
                <c:pt idx="2707">
                  <c:v>14.760999999999999</c:v>
                </c:pt>
                <c:pt idx="2708">
                  <c:v>14.765000000000001</c:v>
                </c:pt>
                <c:pt idx="2709">
                  <c:v>14.76</c:v>
                </c:pt>
                <c:pt idx="2710">
                  <c:v>14.756</c:v>
                </c:pt>
                <c:pt idx="2711">
                  <c:v>14.765000000000001</c:v>
                </c:pt>
                <c:pt idx="2712">
                  <c:v>14.754</c:v>
                </c:pt>
                <c:pt idx="2713">
                  <c:v>14.754</c:v>
                </c:pt>
                <c:pt idx="2714">
                  <c:v>14.747</c:v>
                </c:pt>
                <c:pt idx="2715">
                  <c:v>14.752000000000001</c:v>
                </c:pt>
                <c:pt idx="2716">
                  <c:v>14.762</c:v>
                </c:pt>
                <c:pt idx="2717">
                  <c:v>14.744999999999999</c:v>
                </c:pt>
                <c:pt idx="2718">
                  <c:v>14.769</c:v>
                </c:pt>
                <c:pt idx="2719">
                  <c:v>14.753</c:v>
                </c:pt>
                <c:pt idx="2720">
                  <c:v>14.768000000000001</c:v>
                </c:pt>
                <c:pt idx="2721">
                  <c:v>14.760999999999999</c:v>
                </c:pt>
                <c:pt idx="2722">
                  <c:v>14.754</c:v>
                </c:pt>
                <c:pt idx="2723">
                  <c:v>14.757</c:v>
                </c:pt>
                <c:pt idx="2724">
                  <c:v>14.747999999999999</c:v>
                </c:pt>
                <c:pt idx="2725">
                  <c:v>14.744999999999999</c:v>
                </c:pt>
                <c:pt idx="2726">
                  <c:v>14.747</c:v>
                </c:pt>
                <c:pt idx="2727">
                  <c:v>14.752000000000001</c:v>
                </c:pt>
                <c:pt idx="2728">
                  <c:v>14.752000000000001</c:v>
                </c:pt>
                <c:pt idx="2729">
                  <c:v>14.74</c:v>
                </c:pt>
                <c:pt idx="2730">
                  <c:v>14.752000000000001</c:v>
                </c:pt>
                <c:pt idx="2731">
                  <c:v>14.766</c:v>
                </c:pt>
                <c:pt idx="2732">
                  <c:v>14.768000000000001</c:v>
                </c:pt>
                <c:pt idx="2733">
                  <c:v>14.744</c:v>
                </c:pt>
                <c:pt idx="2734">
                  <c:v>14.768000000000001</c:v>
                </c:pt>
                <c:pt idx="2735">
                  <c:v>14.741</c:v>
                </c:pt>
                <c:pt idx="2736">
                  <c:v>14.747999999999999</c:v>
                </c:pt>
                <c:pt idx="2737">
                  <c:v>14.769</c:v>
                </c:pt>
                <c:pt idx="2738">
                  <c:v>14.766999999999999</c:v>
                </c:pt>
                <c:pt idx="2739">
                  <c:v>14.731999999999999</c:v>
                </c:pt>
                <c:pt idx="2740">
                  <c:v>14.760999999999999</c:v>
                </c:pt>
                <c:pt idx="2741">
                  <c:v>14.747</c:v>
                </c:pt>
                <c:pt idx="2742">
                  <c:v>14.763999999999999</c:v>
                </c:pt>
                <c:pt idx="2743">
                  <c:v>14.747</c:v>
                </c:pt>
                <c:pt idx="2744">
                  <c:v>14.769</c:v>
                </c:pt>
                <c:pt idx="2745">
                  <c:v>14.756</c:v>
                </c:pt>
                <c:pt idx="2746">
                  <c:v>14.76</c:v>
                </c:pt>
                <c:pt idx="2747">
                  <c:v>14.757999999999999</c:v>
                </c:pt>
                <c:pt idx="2748">
                  <c:v>14.762</c:v>
                </c:pt>
                <c:pt idx="2749">
                  <c:v>14.749000000000001</c:v>
                </c:pt>
                <c:pt idx="2750">
                  <c:v>14.766</c:v>
                </c:pt>
                <c:pt idx="2751">
                  <c:v>14.776</c:v>
                </c:pt>
                <c:pt idx="2752">
                  <c:v>14.731</c:v>
                </c:pt>
                <c:pt idx="2753">
                  <c:v>14.737</c:v>
                </c:pt>
                <c:pt idx="2754">
                  <c:v>14.765000000000001</c:v>
                </c:pt>
                <c:pt idx="2755">
                  <c:v>14.768000000000001</c:v>
                </c:pt>
                <c:pt idx="2756">
                  <c:v>14.712</c:v>
                </c:pt>
                <c:pt idx="2757">
                  <c:v>14.757999999999999</c:v>
                </c:pt>
                <c:pt idx="2758">
                  <c:v>14.734</c:v>
                </c:pt>
                <c:pt idx="2759">
                  <c:v>14.763</c:v>
                </c:pt>
                <c:pt idx="2760">
                  <c:v>14.757999999999999</c:v>
                </c:pt>
                <c:pt idx="2761">
                  <c:v>14.755000000000001</c:v>
                </c:pt>
                <c:pt idx="2762">
                  <c:v>14.779</c:v>
                </c:pt>
                <c:pt idx="2763">
                  <c:v>14.746</c:v>
                </c:pt>
                <c:pt idx="2764">
                  <c:v>14.757</c:v>
                </c:pt>
                <c:pt idx="2765">
                  <c:v>14.77</c:v>
                </c:pt>
                <c:pt idx="2766">
                  <c:v>14.744999999999999</c:v>
                </c:pt>
                <c:pt idx="2767">
                  <c:v>14.763</c:v>
                </c:pt>
                <c:pt idx="2768">
                  <c:v>14.773</c:v>
                </c:pt>
                <c:pt idx="2769">
                  <c:v>14.773999999999999</c:v>
                </c:pt>
                <c:pt idx="2770">
                  <c:v>14.772</c:v>
                </c:pt>
                <c:pt idx="2771">
                  <c:v>14.765000000000001</c:v>
                </c:pt>
                <c:pt idx="2772">
                  <c:v>14.746</c:v>
                </c:pt>
                <c:pt idx="2773">
                  <c:v>14.736000000000001</c:v>
                </c:pt>
                <c:pt idx="2774">
                  <c:v>14.766</c:v>
                </c:pt>
                <c:pt idx="2775">
                  <c:v>14.741</c:v>
                </c:pt>
                <c:pt idx="2776">
                  <c:v>14.766</c:v>
                </c:pt>
                <c:pt idx="2777">
                  <c:v>14.754</c:v>
                </c:pt>
                <c:pt idx="2778">
                  <c:v>14.773999999999999</c:v>
                </c:pt>
                <c:pt idx="2779">
                  <c:v>14.762</c:v>
                </c:pt>
                <c:pt idx="2780">
                  <c:v>14.769</c:v>
                </c:pt>
                <c:pt idx="2781">
                  <c:v>14.773999999999999</c:v>
                </c:pt>
                <c:pt idx="2782">
                  <c:v>14.765000000000001</c:v>
                </c:pt>
                <c:pt idx="2783">
                  <c:v>14.765000000000001</c:v>
                </c:pt>
                <c:pt idx="2784">
                  <c:v>14.755000000000001</c:v>
                </c:pt>
                <c:pt idx="2785">
                  <c:v>14.766999999999999</c:v>
                </c:pt>
                <c:pt idx="2786">
                  <c:v>14.738</c:v>
                </c:pt>
                <c:pt idx="2787">
                  <c:v>14.749000000000001</c:v>
                </c:pt>
                <c:pt idx="2788">
                  <c:v>14.772</c:v>
                </c:pt>
                <c:pt idx="2789">
                  <c:v>14.776999999999999</c:v>
                </c:pt>
                <c:pt idx="2790">
                  <c:v>14.76</c:v>
                </c:pt>
                <c:pt idx="2791">
                  <c:v>14.77</c:v>
                </c:pt>
                <c:pt idx="2792">
                  <c:v>14.754</c:v>
                </c:pt>
                <c:pt idx="2793">
                  <c:v>14.776</c:v>
                </c:pt>
                <c:pt idx="2794">
                  <c:v>14.744999999999999</c:v>
                </c:pt>
                <c:pt idx="2795">
                  <c:v>14.78</c:v>
                </c:pt>
                <c:pt idx="2796">
                  <c:v>14.766999999999999</c:v>
                </c:pt>
                <c:pt idx="2797">
                  <c:v>14.724</c:v>
                </c:pt>
                <c:pt idx="2798">
                  <c:v>14.75</c:v>
                </c:pt>
                <c:pt idx="2799">
                  <c:v>14.77</c:v>
                </c:pt>
                <c:pt idx="2800">
                  <c:v>14.739000000000001</c:v>
                </c:pt>
                <c:pt idx="2801">
                  <c:v>14.744</c:v>
                </c:pt>
                <c:pt idx="2802">
                  <c:v>14.744999999999999</c:v>
                </c:pt>
                <c:pt idx="2803">
                  <c:v>14.734</c:v>
                </c:pt>
                <c:pt idx="2804">
                  <c:v>14.766</c:v>
                </c:pt>
                <c:pt idx="2805">
                  <c:v>14.766</c:v>
                </c:pt>
                <c:pt idx="2806">
                  <c:v>14.76</c:v>
                </c:pt>
                <c:pt idx="2807">
                  <c:v>14.726000000000001</c:v>
                </c:pt>
                <c:pt idx="2808">
                  <c:v>14.736000000000001</c:v>
                </c:pt>
                <c:pt idx="2809">
                  <c:v>14.755000000000001</c:v>
                </c:pt>
                <c:pt idx="2810">
                  <c:v>14.771000000000001</c:v>
                </c:pt>
                <c:pt idx="2811">
                  <c:v>14.743</c:v>
                </c:pt>
                <c:pt idx="2812">
                  <c:v>14.763</c:v>
                </c:pt>
                <c:pt idx="2813">
                  <c:v>14.757999999999999</c:v>
                </c:pt>
                <c:pt idx="2814">
                  <c:v>14.744999999999999</c:v>
                </c:pt>
                <c:pt idx="2815">
                  <c:v>14.768000000000001</c:v>
                </c:pt>
                <c:pt idx="2816">
                  <c:v>14.756</c:v>
                </c:pt>
                <c:pt idx="2817">
                  <c:v>14.768000000000001</c:v>
                </c:pt>
                <c:pt idx="2818">
                  <c:v>14.731999999999999</c:v>
                </c:pt>
                <c:pt idx="2819">
                  <c:v>14.756</c:v>
                </c:pt>
                <c:pt idx="2820">
                  <c:v>14.753</c:v>
                </c:pt>
                <c:pt idx="2821">
                  <c:v>14.763</c:v>
                </c:pt>
                <c:pt idx="2822">
                  <c:v>14.776999999999999</c:v>
                </c:pt>
                <c:pt idx="2823">
                  <c:v>14.760999999999999</c:v>
                </c:pt>
                <c:pt idx="2824">
                  <c:v>14.766999999999999</c:v>
                </c:pt>
                <c:pt idx="2825">
                  <c:v>14.747</c:v>
                </c:pt>
                <c:pt idx="2826">
                  <c:v>14.73</c:v>
                </c:pt>
                <c:pt idx="2827">
                  <c:v>14.773</c:v>
                </c:pt>
                <c:pt idx="2828">
                  <c:v>14.753</c:v>
                </c:pt>
                <c:pt idx="2829">
                  <c:v>14.773999999999999</c:v>
                </c:pt>
                <c:pt idx="2830">
                  <c:v>14.757</c:v>
                </c:pt>
                <c:pt idx="2831">
                  <c:v>14.77</c:v>
                </c:pt>
                <c:pt idx="2832">
                  <c:v>14.77</c:v>
                </c:pt>
                <c:pt idx="2833">
                  <c:v>14.773</c:v>
                </c:pt>
                <c:pt idx="2834">
                  <c:v>14.773999999999999</c:v>
                </c:pt>
                <c:pt idx="2835">
                  <c:v>14.766999999999999</c:v>
                </c:pt>
                <c:pt idx="2836">
                  <c:v>14.773999999999999</c:v>
                </c:pt>
                <c:pt idx="2837">
                  <c:v>14.775</c:v>
                </c:pt>
                <c:pt idx="2838">
                  <c:v>14.731999999999999</c:v>
                </c:pt>
                <c:pt idx="2839">
                  <c:v>14.775</c:v>
                </c:pt>
                <c:pt idx="2840">
                  <c:v>14.760999999999999</c:v>
                </c:pt>
                <c:pt idx="2841">
                  <c:v>14.737</c:v>
                </c:pt>
                <c:pt idx="2842">
                  <c:v>14.776999999999999</c:v>
                </c:pt>
                <c:pt idx="2843">
                  <c:v>14.768000000000001</c:v>
                </c:pt>
                <c:pt idx="2844">
                  <c:v>14.766</c:v>
                </c:pt>
                <c:pt idx="2845">
                  <c:v>14.766999999999999</c:v>
                </c:pt>
                <c:pt idx="2846">
                  <c:v>14.769</c:v>
                </c:pt>
                <c:pt idx="2847">
                  <c:v>14.762</c:v>
                </c:pt>
                <c:pt idx="2848">
                  <c:v>14.787000000000001</c:v>
                </c:pt>
                <c:pt idx="2849">
                  <c:v>14.784000000000001</c:v>
                </c:pt>
                <c:pt idx="2850">
                  <c:v>14.763999999999999</c:v>
                </c:pt>
                <c:pt idx="2851">
                  <c:v>14.763</c:v>
                </c:pt>
                <c:pt idx="2852">
                  <c:v>14.74</c:v>
                </c:pt>
                <c:pt idx="2853">
                  <c:v>14.785</c:v>
                </c:pt>
                <c:pt idx="2854">
                  <c:v>14.785</c:v>
                </c:pt>
                <c:pt idx="2855">
                  <c:v>14.769</c:v>
                </c:pt>
                <c:pt idx="2856">
                  <c:v>14.759</c:v>
                </c:pt>
                <c:pt idx="2857">
                  <c:v>14.778</c:v>
                </c:pt>
                <c:pt idx="2858">
                  <c:v>14.781000000000001</c:v>
                </c:pt>
                <c:pt idx="2859">
                  <c:v>14.772</c:v>
                </c:pt>
                <c:pt idx="2860">
                  <c:v>14.771000000000001</c:v>
                </c:pt>
                <c:pt idx="2861">
                  <c:v>14.776</c:v>
                </c:pt>
                <c:pt idx="2862">
                  <c:v>14.78</c:v>
                </c:pt>
                <c:pt idx="2863">
                  <c:v>14.762</c:v>
                </c:pt>
                <c:pt idx="2864">
                  <c:v>14.782</c:v>
                </c:pt>
                <c:pt idx="2865">
                  <c:v>14.782</c:v>
                </c:pt>
                <c:pt idx="2866">
                  <c:v>14.773</c:v>
                </c:pt>
                <c:pt idx="2867">
                  <c:v>14.773</c:v>
                </c:pt>
                <c:pt idx="2868">
                  <c:v>14.766999999999999</c:v>
                </c:pt>
                <c:pt idx="2869">
                  <c:v>14.765000000000001</c:v>
                </c:pt>
                <c:pt idx="2870">
                  <c:v>14.77</c:v>
                </c:pt>
                <c:pt idx="2871">
                  <c:v>14.784000000000001</c:v>
                </c:pt>
                <c:pt idx="2872">
                  <c:v>14.768000000000001</c:v>
                </c:pt>
                <c:pt idx="2873">
                  <c:v>14.747</c:v>
                </c:pt>
                <c:pt idx="2874">
                  <c:v>14.746</c:v>
                </c:pt>
                <c:pt idx="2875">
                  <c:v>14.786</c:v>
                </c:pt>
                <c:pt idx="2876">
                  <c:v>14.746</c:v>
                </c:pt>
                <c:pt idx="2877">
                  <c:v>14.763</c:v>
                </c:pt>
                <c:pt idx="2878">
                  <c:v>14.787000000000001</c:v>
                </c:pt>
                <c:pt idx="2879">
                  <c:v>14.77</c:v>
                </c:pt>
                <c:pt idx="2880">
                  <c:v>14.747</c:v>
                </c:pt>
                <c:pt idx="2881">
                  <c:v>14.747999999999999</c:v>
                </c:pt>
                <c:pt idx="2882">
                  <c:v>14.769</c:v>
                </c:pt>
                <c:pt idx="2883">
                  <c:v>14.778</c:v>
                </c:pt>
                <c:pt idx="2884">
                  <c:v>14.763999999999999</c:v>
                </c:pt>
                <c:pt idx="2885">
                  <c:v>14.776</c:v>
                </c:pt>
                <c:pt idx="2886">
                  <c:v>14.744999999999999</c:v>
                </c:pt>
                <c:pt idx="2887">
                  <c:v>14.775</c:v>
                </c:pt>
                <c:pt idx="2888">
                  <c:v>14.762</c:v>
                </c:pt>
                <c:pt idx="2889">
                  <c:v>14.77</c:v>
                </c:pt>
                <c:pt idx="2890">
                  <c:v>14.772</c:v>
                </c:pt>
                <c:pt idx="2891">
                  <c:v>14.772</c:v>
                </c:pt>
                <c:pt idx="2892">
                  <c:v>14.768000000000001</c:v>
                </c:pt>
                <c:pt idx="2893">
                  <c:v>14.762</c:v>
                </c:pt>
                <c:pt idx="2894">
                  <c:v>14.754</c:v>
                </c:pt>
                <c:pt idx="2895">
                  <c:v>14.778</c:v>
                </c:pt>
                <c:pt idx="2896">
                  <c:v>14.755000000000001</c:v>
                </c:pt>
                <c:pt idx="2897">
                  <c:v>14.757999999999999</c:v>
                </c:pt>
                <c:pt idx="2898">
                  <c:v>14.768000000000001</c:v>
                </c:pt>
                <c:pt idx="2899">
                  <c:v>14.771000000000001</c:v>
                </c:pt>
                <c:pt idx="2900">
                  <c:v>14.78</c:v>
                </c:pt>
                <c:pt idx="2901">
                  <c:v>14.776999999999999</c:v>
                </c:pt>
                <c:pt idx="2902">
                  <c:v>14.747</c:v>
                </c:pt>
                <c:pt idx="2903">
                  <c:v>14.773</c:v>
                </c:pt>
                <c:pt idx="2904">
                  <c:v>14.776</c:v>
                </c:pt>
                <c:pt idx="2905">
                  <c:v>14.782999999999999</c:v>
                </c:pt>
                <c:pt idx="2906">
                  <c:v>14.771000000000001</c:v>
                </c:pt>
                <c:pt idx="2907">
                  <c:v>14.772</c:v>
                </c:pt>
                <c:pt idx="2908">
                  <c:v>14.77</c:v>
                </c:pt>
                <c:pt idx="2909">
                  <c:v>14.766999999999999</c:v>
                </c:pt>
                <c:pt idx="2910">
                  <c:v>14.766999999999999</c:v>
                </c:pt>
                <c:pt idx="2911">
                  <c:v>0</c:v>
                </c:pt>
                <c:pt idx="2912">
                  <c:v>14.779</c:v>
                </c:pt>
                <c:pt idx="2913">
                  <c:v>14.773</c:v>
                </c:pt>
                <c:pt idx="2914">
                  <c:v>0</c:v>
                </c:pt>
                <c:pt idx="2915">
                  <c:v>14.752000000000001</c:v>
                </c:pt>
                <c:pt idx="2916">
                  <c:v>0</c:v>
                </c:pt>
                <c:pt idx="2917">
                  <c:v>14.738</c:v>
                </c:pt>
                <c:pt idx="2918">
                  <c:v>14.755000000000001</c:v>
                </c:pt>
                <c:pt idx="2919">
                  <c:v>0</c:v>
                </c:pt>
                <c:pt idx="2920">
                  <c:v>0</c:v>
                </c:pt>
                <c:pt idx="2921">
                  <c:v>14.765000000000001</c:v>
                </c:pt>
                <c:pt idx="2922">
                  <c:v>14.769</c:v>
                </c:pt>
                <c:pt idx="2923">
                  <c:v>14.754</c:v>
                </c:pt>
                <c:pt idx="2924">
                  <c:v>14.768000000000001</c:v>
                </c:pt>
                <c:pt idx="2925">
                  <c:v>14.762</c:v>
                </c:pt>
                <c:pt idx="2926">
                  <c:v>14.769</c:v>
                </c:pt>
                <c:pt idx="2927">
                  <c:v>14.762</c:v>
                </c:pt>
                <c:pt idx="2928">
                  <c:v>14.77</c:v>
                </c:pt>
                <c:pt idx="2929">
                  <c:v>0</c:v>
                </c:pt>
                <c:pt idx="2930">
                  <c:v>0</c:v>
                </c:pt>
                <c:pt idx="2931">
                  <c:v>14.772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14.773999999999999</c:v>
                </c:pt>
                <c:pt idx="2936">
                  <c:v>14.76</c:v>
                </c:pt>
                <c:pt idx="2937">
                  <c:v>14.757</c:v>
                </c:pt>
                <c:pt idx="2938">
                  <c:v>14.742000000000001</c:v>
                </c:pt>
                <c:pt idx="2939">
                  <c:v>14.760999999999999</c:v>
                </c:pt>
                <c:pt idx="2940">
                  <c:v>14.779</c:v>
                </c:pt>
                <c:pt idx="2941">
                  <c:v>14.768000000000001</c:v>
                </c:pt>
                <c:pt idx="2942">
                  <c:v>14.768000000000001</c:v>
                </c:pt>
                <c:pt idx="2943">
                  <c:v>14.759</c:v>
                </c:pt>
                <c:pt idx="2944">
                  <c:v>0</c:v>
                </c:pt>
                <c:pt idx="2945">
                  <c:v>14.771000000000001</c:v>
                </c:pt>
                <c:pt idx="2946">
                  <c:v>14.759</c:v>
                </c:pt>
                <c:pt idx="2947">
                  <c:v>14.765000000000001</c:v>
                </c:pt>
                <c:pt idx="2948">
                  <c:v>0</c:v>
                </c:pt>
                <c:pt idx="2949">
                  <c:v>14.765000000000001</c:v>
                </c:pt>
                <c:pt idx="2950">
                  <c:v>14.775</c:v>
                </c:pt>
                <c:pt idx="2951">
                  <c:v>14.734</c:v>
                </c:pt>
                <c:pt idx="2952">
                  <c:v>14.778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14.77</c:v>
                </c:pt>
                <c:pt idx="2957">
                  <c:v>0</c:v>
                </c:pt>
                <c:pt idx="2958">
                  <c:v>14.776999999999999</c:v>
                </c:pt>
                <c:pt idx="2959">
                  <c:v>14.733000000000001</c:v>
                </c:pt>
                <c:pt idx="2960">
                  <c:v>14.766</c:v>
                </c:pt>
                <c:pt idx="2961">
                  <c:v>14.771000000000001</c:v>
                </c:pt>
                <c:pt idx="2962">
                  <c:v>14.763999999999999</c:v>
                </c:pt>
                <c:pt idx="2963">
                  <c:v>14.769</c:v>
                </c:pt>
                <c:pt idx="2964">
                  <c:v>14.757999999999999</c:v>
                </c:pt>
                <c:pt idx="2965">
                  <c:v>0</c:v>
                </c:pt>
                <c:pt idx="2966">
                  <c:v>0</c:v>
                </c:pt>
                <c:pt idx="2967">
                  <c:v>14.77</c:v>
                </c:pt>
                <c:pt idx="2968">
                  <c:v>14.749000000000001</c:v>
                </c:pt>
                <c:pt idx="2969">
                  <c:v>0</c:v>
                </c:pt>
                <c:pt idx="2970">
                  <c:v>14.772</c:v>
                </c:pt>
                <c:pt idx="2971">
                  <c:v>14.772</c:v>
                </c:pt>
                <c:pt idx="2972">
                  <c:v>14.755000000000001</c:v>
                </c:pt>
                <c:pt idx="2973">
                  <c:v>14.77</c:v>
                </c:pt>
                <c:pt idx="2974">
                  <c:v>14.775</c:v>
                </c:pt>
                <c:pt idx="2975">
                  <c:v>14.773</c:v>
                </c:pt>
                <c:pt idx="2976">
                  <c:v>14.766999999999999</c:v>
                </c:pt>
                <c:pt idx="2977">
                  <c:v>14.750999999999999</c:v>
                </c:pt>
                <c:pt idx="2978">
                  <c:v>14.768000000000001</c:v>
                </c:pt>
                <c:pt idx="2979">
                  <c:v>14.773</c:v>
                </c:pt>
                <c:pt idx="2980">
                  <c:v>14.752000000000001</c:v>
                </c:pt>
                <c:pt idx="2981">
                  <c:v>14.765000000000001</c:v>
                </c:pt>
                <c:pt idx="2982">
                  <c:v>0</c:v>
                </c:pt>
                <c:pt idx="2983">
                  <c:v>14.773</c:v>
                </c:pt>
                <c:pt idx="2984">
                  <c:v>14.762</c:v>
                </c:pt>
                <c:pt idx="2985">
                  <c:v>14.769</c:v>
                </c:pt>
                <c:pt idx="2986">
                  <c:v>14.743</c:v>
                </c:pt>
                <c:pt idx="2987">
                  <c:v>14.760999999999999</c:v>
                </c:pt>
                <c:pt idx="2988">
                  <c:v>14.77</c:v>
                </c:pt>
                <c:pt idx="2989">
                  <c:v>14.782999999999999</c:v>
                </c:pt>
                <c:pt idx="2990">
                  <c:v>14.773</c:v>
                </c:pt>
                <c:pt idx="2991">
                  <c:v>14.739000000000001</c:v>
                </c:pt>
                <c:pt idx="2992">
                  <c:v>14.757</c:v>
                </c:pt>
                <c:pt idx="2993">
                  <c:v>14.776</c:v>
                </c:pt>
                <c:pt idx="2994">
                  <c:v>14.782</c:v>
                </c:pt>
                <c:pt idx="2995">
                  <c:v>0</c:v>
                </c:pt>
                <c:pt idx="2996">
                  <c:v>14.759</c:v>
                </c:pt>
                <c:pt idx="2997">
                  <c:v>14.776999999999999</c:v>
                </c:pt>
                <c:pt idx="2998">
                  <c:v>14.773</c:v>
                </c:pt>
                <c:pt idx="2999">
                  <c:v>14.77</c:v>
                </c:pt>
                <c:pt idx="3000">
                  <c:v>14.746</c:v>
                </c:pt>
                <c:pt idx="3001">
                  <c:v>0</c:v>
                </c:pt>
                <c:pt idx="3002">
                  <c:v>0</c:v>
                </c:pt>
                <c:pt idx="3003">
                  <c:v>14.776999999999999</c:v>
                </c:pt>
                <c:pt idx="3004">
                  <c:v>14.77</c:v>
                </c:pt>
                <c:pt idx="3005">
                  <c:v>0</c:v>
                </c:pt>
                <c:pt idx="3006">
                  <c:v>14.773</c:v>
                </c:pt>
                <c:pt idx="3007">
                  <c:v>14.77</c:v>
                </c:pt>
                <c:pt idx="3008">
                  <c:v>14.775</c:v>
                </c:pt>
                <c:pt idx="3009">
                  <c:v>14.776</c:v>
                </c:pt>
                <c:pt idx="3010">
                  <c:v>14.757999999999999</c:v>
                </c:pt>
                <c:pt idx="3011">
                  <c:v>14.734</c:v>
                </c:pt>
                <c:pt idx="3012">
                  <c:v>0</c:v>
                </c:pt>
                <c:pt idx="3013">
                  <c:v>14.715999999999999</c:v>
                </c:pt>
                <c:pt idx="3014">
                  <c:v>14.733000000000001</c:v>
                </c:pt>
                <c:pt idx="3015">
                  <c:v>14.753</c:v>
                </c:pt>
                <c:pt idx="3016">
                  <c:v>14.776</c:v>
                </c:pt>
                <c:pt idx="3017">
                  <c:v>14.757999999999999</c:v>
                </c:pt>
                <c:pt idx="3018">
                  <c:v>14.76</c:v>
                </c:pt>
                <c:pt idx="3019">
                  <c:v>14.766</c:v>
                </c:pt>
                <c:pt idx="3020">
                  <c:v>14.78</c:v>
                </c:pt>
                <c:pt idx="3021">
                  <c:v>14.765000000000001</c:v>
                </c:pt>
                <c:pt idx="3022">
                  <c:v>14.779</c:v>
                </c:pt>
                <c:pt idx="3023">
                  <c:v>0</c:v>
                </c:pt>
                <c:pt idx="3024">
                  <c:v>14.765000000000001</c:v>
                </c:pt>
                <c:pt idx="3025">
                  <c:v>14.766</c:v>
                </c:pt>
                <c:pt idx="3026">
                  <c:v>14.78</c:v>
                </c:pt>
                <c:pt idx="3027">
                  <c:v>14.766999999999999</c:v>
                </c:pt>
                <c:pt idx="3028">
                  <c:v>14.759</c:v>
                </c:pt>
                <c:pt idx="3029">
                  <c:v>14.76</c:v>
                </c:pt>
                <c:pt idx="3030">
                  <c:v>14.765000000000001</c:v>
                </c:pt>
                <c:pt idx="3031">
                  <c:v>14.771000000000001</c:v>
                </c:pt>
                <c:pt idx="3032">
                  <c:v>14.773</c:v>
                </c:pt>
                <c:pt idx="3033">
                  <c:v>14.769</c:v>
                </c:pt>
                <c:pt idx="3034">
                  <c:v>14.776</c:v>
                </c:pt>
                <c:pt idx="3035">
                  <c:v>14.755000000000001</c:v>
                </c:pt>
                <c:pt idx="3036">
                  <c:v>14.760999999999999</c:v>
                </c:pt>
                <c:pt idx="3037">
                  <c:v>14.771000000000001</c:v>
                </c:pt>
                <c:pt idx="3038">
                  <c:v>14.771000000000001</c:v>
                </c:pt>
                <c:pt idx="3039">
                  <c:v>14.771000000000001</c:v>
                </c:pt>
                <c:pt idx="3040">
                  <c:v>14.769</c:v>
                </c:pt>
                <c:pt idx="3041">
                  <c:v>14.746</c:v>
                </c:pt>
                <c:pt idx="3042">
                  <c:v>14.744</c:v>
                </c:pt>
                <c:pt idx="3043">
                  <c:v>14.760999999999999</c:v>
                </c:pt>
                <c:pt idx="3044">
                  <c:v>14.769</c:v>
                </c:pt>
                <c:pt idx="3045">
                  <c:v>14.773</c:v>
                </c:pt>
                <c:pt idx="3046">
                  <c:v>14.752000000000001</c:v>
                </c:pt>
                <c:pt idx="3047">
                  <c:v>14.757999999999999</c:v>
                </c:pt>
                <c:pt idx="3048">
                  <c:v>14.778</c:v>
                </c:pt>
                <c:pt idx="3049">
                  <c:v>14.763</c:v>
                </c:pt>
                <c:pt idx="3050">
                  <c:v>14.773</c:v>
                </c:pt>
                <c:pt idx="3051">
                  <c:v>14.744999999999999</c:v>
                </c:pt>
                <c:pt idx="3052">
                  <c:v>14.765000000000001</c:v>
                </c:pt>
                <c:pt idx="3053">
                  <c:v>14.766999999999999</c:v>
                </c:pt>
                <c:pt idx="3054">
                  <c:v>14.782</c:v>
                </c:pt>
                <c:pt idx="3055">
                  <c:v>14.750999999999999</c:v>
                </c:pt>
                <c:pt idx="3056">
                  <c:v>14.776999999999999</c:v>
                </c:pt>
                <c:pt idx="3057">
                  <c:v>14.779</c:v>
                </c:pt>
                <c:pt idx="3058">
                  <c:v>14.771000000000001</c:v>
                </c:pt>
                <c:pt idx="3059">
                  <c:v>14.784000000000001</c:v>
                </c:pt>
                <c:pt idx="3060">
                  <c:v>14.76</c:v>
                </c:pt>
                <c:pt idx="3061">
                  <c:v>14.768000000000001</c:v>
                </c:pt>
                <c:pt idx="3062">
                  <c:v>14.778</c:v>
                </c:pt>
                <c:pt idx="3063">
                  <c:v>14.76</c:v>
                </c:pt>
                <c:pt idx="3064">
                  <c:v>14.781000000000001</c:v>
                </c:pt>
                <c:pt idx="3065">
                  <c:v>14.77</c:v>
                </c:pt>
                <c:pt idx="3066">
                  <c:v>14.762</c:v>
                </c:pt>
                <c:pt idx="3067">
                  <c:v>14.772</c:v>
                </c:pt>
                <c:pt idx="3068">
                  <c:v>0</c:v>
                </c:pt>
                <c:pt idx="3069">
                  <c:v>14.779</c:v>
                </c:pt>
                <c:pt idx="3070">
                  <c:v>14.781000000000001</c:v>
                </c:pt>
                <c:pt idx="3071">
                  <c:v>14.763</c:v>
                </c:pt>
                <c:pt idx="3072">
                  <c:v>14.776999999999999</c:v>
                </c:pt>
                <c:pt idx="3073">
                  <c:v>14.74</c:v>
                </c:pt>
                <c:pt idx="3074">
                  <c:v>14.76</c:v>
                </c:pt>
                <c:pt idx="3075">
                  <c:v>14.760999999999999</c:v>
                </c:pt>
                <c:pt idx="3076">
                  <c:v>14.765000000000001</c:v>
                </c:pt>
                <c:pt idx="3077">
                  <c:v>14.768000000000001</c:v>
                </c:pt>
                <c:pt idx="3078">
                  <c:v>14.769</c:v>
                </c:pt>
                <c:pt idx="3079">
                  <c:v>14.76</c:v>
                </c:pt>
                <c:pt idx="3080">
                  <c:v>14.757999999999999</c:v>
                </c:pt>
                <c:pt idx="3081">
                  <c:v>14.763</c:v>
                </c:pt>
                <c:pt idx="3082">
                  <c:v>14.781000000000001</c:v>
                </c:pt>
                <c:pt idx="3083">
                  <c:v>14.762</c:v>
                </c:pt>
                <c:pt idx="3084">
                  <c:v>14.776999999999999</c:v>
                </c:pt>
                <c:pt idx="3085">
                  <c:v>14.766999999999999</c:v>
                </c:pt>
                <c:pt idx="3086">
                  <c:v>14.762</c:v>
                </c:pt>
                <c:pt idx="3087">
                  <c:v>14.775</c:v>
                </c:pt>
                <c:pt idx="3088">
                  <c:v>0</c:v>
                </c:pt>
                <c:pt idx="3089">
                  <c:v>14.763999999999999</c:v>
                </c:pt>
                <c:pt idx="3090">
                  <c:v>14.762</c:v>
                </c:pt>
                <c:pt idx="3091">
                  <c:v>0</c:v>
                </c:pt>
                <c:pt idx="3092">
                  <c:v>14.762</c:v>
                </c:pt>
                <c:pt idx="3093">
                  <c:v>14.772</c:v>
                </c:pt>
                <c:pt idx="3094">
                  <c:v>14.760999999999999</c:v>
                </c:pt>
                <c:pt idx="3095">
                  <c:v>14.78</c:v>
                </c:pt>
                <c:pt idx="3096">
                  <c:v>14.771000000000001</c:v>
                </c:pt>
                <c:pt idx="3097">
                  <c:v>14.778</c:v>
                </c:pt>
                <c:pt idx="3098">
                  <c:v>0</c:v>
                </c:pt>
                <c:pt idx="3099">
                  <c:v>14.775</c:v>
                </c:pt>
                <c:pt idx="3100">
                  <c:v>0</c:v>
                </c:pt>
                <c:pt idx="3101">
                  <c:v>14.776999999999999</c:v>
                </c:pt>
                <c:pt idx="3102">
                  <c:v>14.788</c:v>
                </c:pt>
                <c:pt idx="3103">
                  <c:v>14.78</c:v>
                </c:pt>
                <c:pt idx="3104">
                  <c:v>14.775</c:v>
                </c:pt>
                <c:pt idx="3105">
                  <c:v>0</c:v>
                </c:pt>
                <c:pt idx="3106">
                  <c:v>14.755000000000001</c:v>
                </c:pt>
                <c:pt idx="3107">
                  <c:v>14.785</c:v>
                </c:pt>
                <c:pt idx="3108">
                  <c:v>0</c:v>
                </c:pt>
                <c:pt idx="3109">
                  <c:v>14.773</c:v>
                </c:pt>
                <c:pt idx="3110">
                  <c:v>14.775</c:v>
                </c:pt>
                <c:pt idx="3111">
                  <c:v>14.762</c:v>
                </c:pt>
                <c:pt idx="3112">
                  <c:v>14.779</c:v>
                </c:pt>
                <c:pt idx="3113">
                  <c:v>14.775</c:v>
                </c:pt>
                <c:pt idx="3114">
                  <c:v>14.776999999999999</c:v>
                </c:pt>
                <c:pt idx="3115">
                  <c:v>14.766</c:v>
                </c:pt>
                <c:pt idx="3116">
                  <c:v>14.772</c:v>
                </c:pt>
                <c:pt idx="3117">
                  <c:v>14.791</c:v>
                </c:pt>
                <c:pt idx="3118">
                  <c:v>14.754</c:v>
                </c:pt>
                <c:pt idx="3119">
                  <c:v>14.784000000000001</c:v>
                </c:pt>
                <c:pt idx="3120">
                  <c:v>14.778</c:v>
                </c:pt>
                <c:pt idx="3121">
                  <c:v>14.771000000000001</c:v>
                </c:pt>
                <c:pt idx="3122">
                  <c:v>14.773</c:v>
                </c:pt>
                <c:pt idx="3123">
                  <c:v>14.754</c:v>
                </c:pt>
                <c:pt idx="3124">
                  <c:v>14.773999999999999</c:v>
                </c:pt>
                <c:pt idx="3125">
                  <c:v>14.784000000000001</c:v>
                </c:pt>
                <c:pt idx="3126">
                  <c:v>14.776</c:v>
                </c:pt>
                <c:pt idx="3127">
                  <c:v>14.77</c:v>
                </c:pt>
                <c:pt idx="3128">
                  <c:v>14.750999999999999</c:v>
                </c:pt>
                <c:pt idx="3129">
                  <c:v>14.78</c:v>
                </c:pt>
                <c:pt idx="3130">
                  <c:v>14.776999999999999</c:v>
                </c:pt>
                <c:pt idx="3131">
                  <c:v>14.750999999999999</c:v>
                </c:pt>
                <c:pt idx="3132">
                  <c:v>14.773999999999999</c:v>
                </c:pt>
                <c:pt idx="3133">
                  <c:v>14.766999999999999</c:v>
                </c:pt>
                <c:pt idx="3134">
                  <c:v>14.779</c:v>
                </c:pt>
                <c:pt idx="3135">
                  <c:v>14.773</c:v>
                </c:pt>
                <c:pt idx="3136">
                  <c:v>14.773999999999999</c:v>
                </c:pt>
                <c:pt idx="3137">
                  <c:v>14.776</c:v>
                </c:pt>
                <c:pt idx="3138">
                  <c:v>14.773</c:v>
                </c:pt>
                <c:pt idx="3139">
                  <c:v>14.760999999999999</c:v>
                </c:pt>
                <c:pt idx="3140">
                  <c:v>14.782999999999999</c:v>
                </c:pt>
                <c:pt idx="3141">
                  <c:v>14.77</c:v>
                </c:pt>
                <c:pt idx="3142">
                  <c:v>14.779</c:v>
                </c:pt>
                <c:pt idx="3143">
                  <c:v>14.762</c:v>
                </c:pt>
                <c:pt idx="3144">
                  <c:v>14.731999999999999</c:v>
                </c:pt>
                <c:pt idx="3145">
                  <c:v>14.760999999999999</c:v>
                </c:pt>
                <c:pt idx="3146">
                  <c:v>14.759</c:v>
                </c:pt>
                <c:pt idx="3147">
                  <c:v>14.757</c:v>
                </c:pt>
                <c:pt idx="3148">
                  <c:v>14.763</c:v>
                </c:pt>
                <c:pt idx="3149">
                  <c:v>14.779</c:v>
                </c:pt>
                <c:pt idx="3150">
                  <c:v>14.786</c:v>
                </c:pt>
                <c:pt idx="3151">
                  <c:v>14.768000000000001</c:v>
                </c:pt>
                <c:pt idx="3152">
                  <c:v>14.776999999999999</c:v>
                </c:pt>
                <c:pt idx="3153">
                  <c:v>14.771000000000001</c:v>
                </c:pt>
                <c:pt idx="3154">
                  <c:v>14.769</c:v>
                </c:pt>
                <c:pt idx="3155">
                  <c:v>14.769</c:v>
                </c:pt>
                <c:pt idx="3156">
                  <c:v>14.773</c:v>
                </c:pt>
                <c:pt idx="3157">
                  <c:v>14.782999999999999</c:v>
                </c:pt>
                <c:pt idx="3158">
                  <c:v>14.776999999999999</c:v>
                </c:pt>
                <c:pt idx="3159">
                  <c:v>14.79</c:v>
                </c:pt>
                <c:pt idx="3160">
                  <c:v>14.791</c:v>
                </c:pt>
                <c:pt idx="3161">
                  <c:v>14.778</c:v>
                </c:pt>
                <c:pt idx="3162">
                  <c:v>14.77</c:v>
                </c:pt>
                <c:pt idx="3163">
                  <c:v>14.785</c:v>
                </c:pt>
                <c:pt idx="3164">
                  <c:v>14.769</c:v>
                </c:pt>
                <c:pt idx="3165">
                  <c:v>14.78</c:v>
                </c:pt>
                <c:pt idx="3166">
                  <c:v>14.781000000000001</c:v>
                </c:pt>
                <c:pt idx="3167">
                  <c:v>14.788</c:v>
                </c:pt>
                <c:pt idx="3168">
                  <c:v>14.762</c:v>
                </c:pt>
                <c:pt idx="3169">
                  <c:v>14.779</c:v>
                </c:pt>
                <c:pt idx="3170">
                  <c:v>14.787000000000001</c:v>
                </c:pt>
                <c:pt idx="3171">
                  <c:v>14.794</c:v>
                </c:pt>
                <c:pt idx="3172">
                  <c:v>14.779</c:v>
                </c:pt>
                <c:pt idx="3173">
                  <c:v>14.785</c:v>
                </c:pt>
                <c:pt idx="3174">
                  <c:v>14.771000000000001</c:v>
                </c:pt>
                <c:pt idx="3175">
                  <c:v>14.769</c:v>
                </c:pt>
                <c:pt idx="3176">
                  <c:v>14.787000000000001</c:v>
                </c:pt>
                <c:pt idx="3177">
                  <c:v>14.775</c:v>
                </c:pt>
                <c:pt idx="3178">
                  <c:v>14.779</c:v>
                </c:pt>
                <c:pt idx="3179">
                  <c:v>14.786</c:v>
                </c:pt>
                <c:pt idx="3180">
                  <c:v>14.776</c:v>
                </c:pt>
                <c:pt idx="3181">
                  <c:v>14.776</c:v>
                </c:pt>
                <c:pt idx="3182">
                  <c:v>14.776999999999999</c:v>
                </c:pt>
                <c:pt idx="3183">
                  <c:v>14.773</c:v>
                </c:pt>
                <c:pt idx="3184">
                  <c:v>14.782999999999999</c:v>
                </c:pt>
                <c:pt idx="3185">
                  <c:v>14.776</c:v>
                </c:pt>
                <c:pt idx="3186">
                  <c:v>14.785</c:v>
                </c:pt>
                <c:pt idx="3187">
                  <c:v>14.775</c:v>
                </c:pt>
                <c:pt idx="3188">
                  <c:v>14.778</c:v>
                </c:pt>
                <c:pt idx="3189">
                  <c:v>14.768000000000001</c:v>
                </c:pt>
                <c:pt idx="3190">
                  <c:v>14.785</c:v>
                </c:pt>
                <c:pt idx="3191">
                  <c:v>14.754</c:v>
                </c:pt>
                <c:pt idx="3192">
                  <c:v>14.773999999999999</c:v>
                </c:pt>
                <c:pt idx="3193">
                  <c:v>14.782999999999999</c:v>
                </c:pt>
                <c:pt idx="3194">
                  <c:v>14.782</c:v>
                </c:pt>
                <c:pt idx="3195">
                  <c:v>14.792999999999999</c:v>
                </c:pt>
                <c:pt idx="3196">
                  <c:v>14.775</c:v>
                </c:pt>
                <c:pt idx="3197">
                  <c:v>14.776</c:v>
                </c:pt>
                <c:pt idx="3198">
                  <c:v>14.775</c:v>
                </c:pt>
                <c:pt idx="3199">
                  <c:v>14.766999999999999</c:v>
                </c:pt>
                <c:pt idx="3200">
                  <c:v>14.772</c:v>
                </c:pt>
                <c:pt idx="3201">
                  <c:v>14.786</c:v>
                </c:pt>
                <c:pt idx="3202">
                  <c:v>0</c:v>
                </c:pt>
                <c:pt idx="3203">
                  <c:v>14.782</c:v>
                </c:pt>
                <c:pt idx="3204">
                  <c:v>14.786</c:v>
                </c:pt>
                <c:pt idx="3205">
                  <c:v>0</c:v>
                </c:pt>
                <c:pt idx="3206">
                  <c:v>0</c:v>
                </c:pt>
                <c:pt idx="3207">
                  <c:v>14.784000000000001</c:v>
                </c:pt>
                <c:pt idx="3208">
                  <c:v>14.784000000000001</c:v>
                </c:pt>
                <c:pt idx="3209">
                  <c:v>14.782999999999999</c:v>
                </c:pt>
                <c:pt idx="3210">
                  <c:v>14.773999999999999</c:v>
                </c:pt>
                <c:pt idx="3211">
                  <c:v>14.772</c:v>
                </c:pt>
                <c:pt idx="3212">
                  <c:v>0</c:v>
                </c:pt>
                <c:pt idx="3213">
                  <c:v>14.766999999999999</c:v>
                </c:pt>
                <c:pt idx="3214">
                  <c:v>14.776999999999999</c:v>
                </c:pt>
                <c:pt idx="3215">
                  <c:v>14.772</c:v>
                </c:pt>
                <c:pt idx="3216">
                  <c:v>14.771000000000001</c:v>
                </c:pt>
                <c:pt idx="3217">
                  <c:v>14.772</c:v>
                </c:pt>
                <c:pt idx="3218">
                  <c:v>14.773999999999999</c:v>
                </c:pt>
                <c:pt idx="3219">
                  <c:v>14.778</c:v>
                </c:pt>
                <c:pt idx="3220">
                  <c:v>0</c:v>
                </c:pt>
                <c:pt idx="3221">
                  <c:v>0</c:v>
                </c:pt>
                <c:pt idx="3222">
                  <c:v>14.773999999999999</c:v>
                </c:pt>
                <c:pt idx="3223">
                  <c:v>14.759</c:v>
                </c:pt>
                <c:pt idx="3224">
                  <c:v>14.779</c:v>
                </c:pt>
                <c:pt idx="3225">
                  <c:v>14.779</c:v>
                </c:pt>
                <c:pt idx="3226">
                  <c:v>14.779</c:v>
                </c:pt>
                <c:pt idx="3227">
                  <c:v>14.775</c:v>
                </c:pt>
                <c:pt idx="3228">
                  <c:v>14.762</c:v>
                </c:pt>
                <c:pt idx="3229">
                  <c:v>14.749000000000001</c:v>
                </c:pt>
                <c:pt idx="3230">
                  <c:v>14.785</c:v>
                </c:pt>
                <c:pt idx="3231">
                  <c:v>14.775</c:v>
                </c:pt>
                <c:pt idx="3232">
                  <c:v>14.765000000000001</c:v>
                </c:pt>
                <c:pt idx="3233">
                  <c:v>14.771000000000001</c:v>
                </c:pt>
                <c:pt idx="3234">
                  <c:v>14.784000000000001</c:v>
                </c:pt>
                <c:pt idx="3235">
                  <c:v>14.733000000000001</c:v>
                </c:pt>
                <c:pt idx="3236">
                  <c:v>14.77</c:v>
                </c:pt>
                <c:pt idx="3237">
                  <c:v>14.743</c:v>
                </c:pt>
                <c:pt idx="3238">
                  <c:v>14.768000000000001</c:v>
                </c:pt>
                <c:pt idx="3239">
                  <c:v>14.785</c:v>
                </c:pt>
                <c:pt idx="3240">
                  <c:v>14.778</c:v>
                </c:pt>
                <c:pt idx="3241">
                  <c:v>14.768000000000001</c:v>
                </c:pt>
                <c:pt idx="3242">
                  <c:v>14.781000000000001</c:v>
                </c:pt>
                <c:pt idx="3243">
                  <c:v>14.763</c:v>
                </c:pt>
                <c:pt idx="3244">
                  <c:v>14.763</c:v>
                </c:pt>
                <c:pt idx="3245">
                  <c:v>14.75</c:v>
                </c:pt>
                <c:pt idx="3246">
                  <c:v>14.77</c:v>
                </c:pt>
                <c:pt idx="3247">
                  <c:v>14.766999999999999</c:v>
                </c:pt>
                <c:pt idx="3248">
                  <c:v>14.749000000000001</c:v>
                </c:pt>
                <c:pt idx="3249">
                  <c:v>14.772</c:v>
                </c:pt>
                <c:pt idx="3250">
                  <c:v>14.722</c:v>
                </c:pt>
                <c:pt idx="3251">
                  <c:v>14.78</c:v>
                </c:pt>
                <c:pt idx="3252">
                  <c:v>14.778</c:v>
                </c:pt>
                <c:pt idx="3253">
                  <c:v>14.771000000000001</c:v>
                </c:pt>
                <c:pt idx="3254">
                  <c:v>14.775</c:v>
                </c:pt>
                <c:pt idx="3255">
                  <c:v>14.776999999999999</c:v>
                </c:pt>
                <c:pt idx="3256">
                  <c:v>14.766</c:v>
                </c:pt>
                <c:pt idx="3257">
                  <c:v>14.759</c:v>
                </c:pt>
                <c:pt idx="3258">
                  <c:v>14.772</c:v>
                </c:pt>
                <c:pt idx="3259">
                  <c:v>14.782999999999999</c:v>
                </c:pt>
                <c:pt idx="3260">
                  <c:v>14.772</c:v>
                </c:pt>
                <c:pt idx="3261">
                  <c:v>14.762</c:v>
                </c:pt>
                <c:pt idx="3262">
                  <c:v>14.768000000000001</c:v>
                </c:pt>
                <c:pt idx="3263">
                  <c:v>14.776999999999999</c:v>
                </c:pt>
                <c:pt idx="3264">
                  <c:v>14.775</c:v>
                </c:pt>
                <c:pt idx="3265">
                  <c:v>14.757999999999999</c:v>
                </c:pt>
                <c:pt idx="3266">
                  <c:v>14.776999999999999</c:v>
                </c:pt>
                <c:pt idx="3267">
                  <c:v>14.76</c:v>
                </c:pt>
                <c:pt idx="3268">
                  <c:v>14.78</c:v>
                </c:pt>
                <c:pt idx="3269">
                  <c:v>14.778</c:v>
                </c:pt>
                <c:pt idx="3270">
                  <c:v>14.772</c:v>
                </c:pt>
                <c:pt idx="3271">
                  <c:v>14.786</c:v>
                </c:pt>
                <c:pt idx="3272">
                  <c:v>14.749000000000001</c:v>
                </c:pt>
                <c:pt idx="3273">
                  <c:v>14.763</c:v>
                </c:pt>
                <c:pt idx="3274">
                  <c:v>14.744999999999999</c:v>
                </c:pt>
                <c:pt idx="3275">
                  <c:v>0</c:v>
                </c:pt>
                <c:pt idx="3276">
                  <c:v>14.78</c:v>
                </c:pt>
                <c:pt idx="3277">
                  <c:v>14.757</c:v>
                </c:pt>
                <c:pt idx="3278">
                  <c:v>14.757999999999999</c:v>
                </c:pt>
                <c:pt idx="3279">
                  <c:v>14.766999999999999</c:v>
                </c:pt>
                <c:pt idx="3280">
                  <c:v>14.773</c:v>
                </c:pt>
                <c:pt idx="3281">
                  <c:v>14.768000000000001</c:v>
                </c:pt>
                <c:pt idx="3282">
                  <c:v>14.750999999999999</c:v>
                </c:pt>
                <c:pt idx="3283">
                  <c:v>14.768000000000001</c:v>
                </c:pt>
                <c:pt idx="3284">
                  <c:v>14.778</c:v>
                </c:pt>
                <c:pt idx="3285">
                  <c:v>14.763999999999999</c:v>
                </c:pt>
                <c:pt idx="3286">
                  <c:v>14.746</c:v>
                </c:pt>
                <c:pt idx="3287">
                  <c:v>14.769</c:v>
                </c:pt>
                <c:pt idx="3288">
                  <c:v>14.778</c:v>
                </c:pt>
                <c:pt idx="3289">
                  <c:v>14.773999999999999</c:v>
                </c:pt>
                <c:pt idx="3290">
                  <c:v>14.754</c:v>
                </c:pt>
                <c:pt idx="3291">
                  <c:v>14.762</c:v>
                </c:pt>
                <c:pt idx="3292">
                  <c:v>0</c:v>
                </c:pt>
                <c:pt idx="3293">
                  <c:v>14.788</c:v>
                </c:pt>
                <c:pt idx="3294">
                  <c:v>14.78</c:v>
                </c:pt>
                <c:pt idx="3295">
                  <c:v>14.782999999999999</c:v>
                </c:pt>
                <c:pt idx="3296">
                  <c:v>0</c:v>
                </c:pt>
                <c:pt idx="3297">
                  <c:v>0</c:v>
                </c:pt>
                <c:pt idx="3298">
                  <c:v>14.760999999999999</c:v>
                </c:pt>
                <c:pt idx="3299">
                  <c:v>14.766999999999999</c:v>
                </c:pt>
                <c:pt idx="3300">
                  <c:v>14.768000000000001</c:v>
                </c:pt>
                <c:pt idx="3301">
                  <c:v>14.77</c:v>
                </c:pt>
                <c:pt idx="3302">
                  <c:v>14.772</c:v>
                </c:pt>
                <c:pt idx="3303">
                  <c:v>14.766999999999999</c:v>
                </c:pt>
                <c:pt idx="3304">
                  <c:v>14.763999999999999</c:v>
                </c:pt>
                <c:pt idx="3305">
                  <c:v>0</c:v>
                </c:pt>
                <c:pt idx="3306">
                  <c:v>14.768000000000001</c:v>
                </c:pt>
                <c:pt idx="3307">
                  <c:v>14.778</c:v>
                </c:pt>
                <c:pt idx="3308">
                  <c:v>14.77</c:v>
                </c:pt>
                <c:pt idx="3309">
                  <c:v>14.772</c:v>
                </c:pt>
                <c:pt idx="3310">
                  <c:v>14.744999999999999</c:v>
                </c:pt>
                <c:pt idx="3311">
                  <c:v>14.766</c:v>
                </c:pt>
                <c:pt idx="3312">
                  <c:v>14.781000000000001</c:v>
                </c:pt>
                <c:pt idx="3313">
                  <c:v>14.78</c:v>
                </c:pt>
                <c:pt idx="3314">
                  <c:v>14.749000000000001</c:v>
                </c:pt>
                <c:pt idx="3315">
                  <c:v>0</c:v>
                </c:pt>
                <c:pt idx="3316">
                  <c:v>0</c:v>
                </c:pt>
                <c:pt idx="3317">
                  <c:v>14.752000000000001</c:v>
                </c:pt>
                <c:pt idx="3318">
                  <c:v>14.775</c:v>
                </c:pt>
                <c:pt idx="3319">
                  <c:v>14.771000000000001</c:v>
                </c:pt>
                <c:pt idx="3320">
                  <c:v>14.766999999999999</c:v>
                </c:pt>
                <c:pt idx="3321">
                  <c:v>0</c:v>
                </c:pt>
                <c:pt idx="3322">
                  <c:v>0</c:v>
                </c:pt>
                <c:pt idx="3323">
                  <c:v>14.762</c:v>
                </c:pt>
                <c:pt idx="3324">
                  <c:v>14.736000000000001</c:v>
                </c:pt>
                <c:pt idx="3325">
                  <c:v>14.763999999999999</c:v>
                </c:pt>
                <c:pt idx="3326">
                  <c:v>14.763</c:v>
                </c:pt>
                <c:pt idx="3327">
                  <c:v>14.773</c:v>
                </c:pt>
                <c:pt idx="3328">
                  <c:v>0</c:v>
                </c:pt>
                <c:pt idx="3329">
                  <c:v>14.760999999999999</c:v>
                </c:pt>
                <c:pt idx="3330">
                  <c:v>0</c:v>
                </c:pt>
                <c:pt idx="3331">
                  <c:v>0</c:v>
                </c:pt>
                <c:pt idx="3332">
                  <c:v>14.775</c:v>
                </c:pt>
                <c:pt idx="3333">
                  <c:v>14.766999999999999</c:v>
                </c:pt>
                <c:pt idx="3334">
                  <c:v>14.771000000000001</c:v>
                </c:pt>
                <c:pt idx="3335">
                  <c:v>14.779</c:v>
                </c:pt>
                <c:pt idx="3336">
                  <c:v>14.776</c:v>
                </c:pt>
                <c:pt idx="3337">
                  <c:v>14.775</c:v>
                </c:pt>
                <c:pt idx="3338">
                  <c:v>14.778</c:v>
                </c:pt>
                <c:pt idx="3339">
                  <c:v>0</c:v>
                </c:pt>
                <c:pt idx="3340">
                  <c:v>0</c:v>
                </c:pt>
                <c:pt idx="3341">
                  <c:v>14.773</c:v>
                </c:pt>
                <c:pt idx="3342">
                  <c:v>0</c:v>
                </c:pt>
                <c:pt idx="3343">
                  <c:v>14.747999999999999</c:v>
                </c:pt>
                <c:pt idx="3344">
                  <c:v>14.77</c:v>
                </c:pt>
                <c:pt idx="3345">
                  <c:v>14.765000000000001</c:v>
                </c:pt>
                <c:pt idx="3346">
                  <c:v>14.773999999999999</c:v>
                </c:pt>
                <c:pt idx="3347">
                  <c:v>14.763</c:v>
                </c:pt>
                <c:pt idx="3348">
                  <c:v>14.776999999999999</c:v>
                </c:pt>
                <c:pt idx="3349">
                  <c:v>14.749000000000001</c:v>
                </c:pt>
                <c:pt idx="3350">
                  <c:v>14.768000000000001</c:v>
                </c:pt>
                <c:pt idx="3351">
                  <c:v>14.756</c:v>
                </c:pt>
                <c:pt idx="3352">
                  <c:v>0</c:v>
                </c:pt>
                <c:pt idx="3353">
                  <c:v>0</c:v>
                </c:pt>
                <c:pt idx="3354">
                  <c:v>14.728</c:v>
                </c:pt>
                <c:pt idx="3355">
                  <c:v>14.77</c:v>
                </c:pt>
                <c:pt idx="3356">
                  <c:v>14.76</c:v>
                </c:pt>
                <c:pt idx="3357">
                  <c:v>14.773</c:v>
                </c:pt>
                <c:pt idx="3358">
                  <c:v>14.769</c:v>
                </c:pt>
                <c:pt idx="3359">
                  <c:v>14.754</c:v>
                </c:pt>
                <c:pt idx="3360">
                  <c:v>14.763999999999999</c:v>
                </c:pt>
                <c:pt idx="3361">
                  <c:v>14.76</c:v>
                </c:pt>
                <c:pt idx="3362">
                  <c:v>14.763999999999999</c:v>
                </c:pt>
                <c:pt idx="3363">
                  <c:v>14.776</c:v>
                </c:pt>
                <c:pt idx="3364">
                  <c:v>14.769</c:v>
                </c:pt>
                <c:pt idx="3365">
                  <c:v>14.784000000000001</c:v>
                </c:pt>
                <c:pt idx="3366">
                  <c:v>14.759</c:v>
                </c:pt>
                <c:pt idx="3367">
                  <c:v>14.737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14.769</c:v>
                </c:pt>
                <c:pt idx="3372">
                  <c:v>14.724</c:v>
                </c:pt>
                <c:pt idx="3373">
                  <c:v>14.768000000000001</c:v>
                </c:pt>
                <c:pt idx="3374">
                  <c:v>0</c:v>
                </c:pt>
                <c:pt idx="3375">
                  <c:v>14.763</c:v>
                </c:pt>
                <c:pt idx="3376">
                  <c:v>14.757999999999999</c:v>
                </c:pt>
                <c:pt idx="3377">
                  <c:v>0</c:v>
                </c:pt>
                <c:pt idx="3378">
                  <c:v>14.773</c:v>
                </c:pt>
                <c:pt idx="3379">
                  <c:v>14.763</c:v>
                </c:pt>
                <c:pt idx="3380">
                  <c:v>14.757</c:v>
                </c:pt>
                <c:pt idx="3381">
                  <c:v>14.766</c:v>
                </c:pt>
                <c:pt idx="3382">
                  <c:v>14.775</c:v>
                </c:pt>
                <c:pt idx="3383">
                  <c:v>14.749000000000001</c:v>
                </c:pt>
                <c:pt idx="3384">
                  <c:v>14.775</c:v>
                </c:pt>
                <c:pt idx="3385">
                  <c:v>0</c:v>
                </c:pt>
                <c:pt idx="3386">
                  <c:v>0</c:v>
                </c:pt>
                <c:pt idx="3387">
                  <c:v>14.757</c:v>
                </c:pt>
                <c:pt idx="3388">
                  <c:v>14.78</c:v>
                </c:pt>
                <c:pt idx="3389">
                  <c:v>14.765000000000001</c:v>
                </c:pt>
                <c:pt idx="3390">
                  <c:v>0</c:v>
                </c:pt>
                <c:pt idx="3391">
                  <c:v>14.763</c:v>
                </c:pt>
                <c:pt idx="3392">
                  <c:v>14.747</c:v>
                </c:pt>
                <c:pt idx="3393">
                  <c:v>14.766999999999999</c:v>
                </c:pt>
                <c:pt idx="3394">
                  <c:v>14.775</c:v>
                </c:pt>
                <c:pt idx="3395">
                  <c:v>14.769</c:v>
                </c:pt>
                <c:pt idx="3396">
                  <c:v>0</c:v>
                </c:pt>
                <c:pt idx="3397">
                  <c:v>0</c:v>
                </c:pt>
                <c:pt idx="3398">
                  <c:v>14.755000000000001</c:v>
                </c:pt>
                <c:pt idx="3399">
                  <c:v>14.765000000000001</c:v>
                </c:pt>
                <c:pt idx="3400">
                  <c:v>0</c:v>
                </c:pt>
                <c:pt idx="3401">
                  <c:v>14.768000000000001</c:v>
                </c:pt>
                <c:pt idx="3402">
                  <c:v>14.734999999999999</c:v>
                </c:pt>
                <c:pt idx="3403">
                  <c:v>14.763999999999999</c:v>
                </c:pt>
                <c:pt idx="3404">
                  <c:v>14.725</c:v>
                </c:pt>
                <c:pt idx="3405">
                  <c:v>14.744999999999999</c:v>
                </c:pt>
                <c:pt idx="3406">
                  <c:v>14.763999999999999</c:v>
                </c:pt>
                <c:pt idx="3407">
                  <c:v>14.756</c:v>
                </c:pt>
                <c:pt idx="3408">
                  <c:v>14.762</c:v>
                </c:pt>
                <c:pt idx="3409">
                  <c:v>14.752000000000001</c:v>
                </c:pt>
                <c:pt idx="3410">
                  <c:v>14.752000000000001</c:v>
                </c:pt>
                <c:pt idx="3411">
                  <c:v>0</c:v>
                </c:pt>
                <c:pt idx="3412">
                  <c:v>14.747999999999999</c:v>
                </c:pt>
                <c:pt idx="3413">
                  <c:v>14.76</c:v>
                </c:pt>
                <c:pt idx="3414">
                  <c:v>14.766</c:v>
                </c:pt>
                <c:pt idx="3415">
                  <c:v>0</c:v>
                </c:pt>
                <c:pt idx="3416">
                  <c:v>14.768000000000001</c:v>
                </c:pt>
                <c:pt idx="3417">
                  <c:v>14.752000000000001</c:v>
                </c:pt>
                <c:pt idx="3418">
                  <c:v>14.769</c:v>
                </c:pt>
                <c:pt idx="3419">
                  <c:v>14.773</c:v>
                </c:pt>
                <c:pt idx="3420">
                  <c:v>14.769</c:v>
                </c:pt>
                <c:pt idx="3421">
                  <c:v>14.779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14.765000000000001</c:v>
                </c:pt>
                <c:pt idx="3426">
                  <c:v>14.769</c:v>
                </c:pt>
                <c:pt idx="3427">
                  <c:v>14.776</c:v>
                </c:pt>
                <c:pt idx="3428">
                  <c:v>0</c:v>
                </c:pt>
                <c:pt idx="3429">
                  <c:v>14.749000000000001</c:v>
                </c:pt>
                <c:pt idx="3430">
                  <c:v>14.77</c:v>
                </c:pt>
                <c:pt idx="3431">
                  <c:v>14.772</c:v>
                </c:pt>
                <c:pt idx="3432">
                  <c:v>14.76</c:v>
                </c:pt>
                <c:pt idx="3433">
                  <c:v>14.768000000000001</c:v>
                </c:pt>
                <c:pt idx="3434">
                  <c:v>14.763</c:v>
                </c:pt>
                <c:pt idx="3435">
                  <c:v>14.773</c:v>
                </c:pt>
                <c:pt idx="3436">
                  <c:v>14.766</c:v>
                </c:pt>
                <c:pt idx="3437">
                  <c:v>14.768000000000001</c:v>
                </c:pt>
                <c:pt idx="3438">
                  <c:v>14.757999999999999</c:v>
                </c:pt>
                <c:pt idx="3439">
                  <c:v>0</c:v>
                </c:pt>
                <c:pt idx="3440">
                  <c:v>0</c:v>
                </c:pt>
                <c:pt idx="3441">
                  <c:v>14.776</c:v>
                </c:pt>
                <c:pt idx="3442">
                  <c:v>14.766</c:v>
                </c:pt>
                <c:pt idx="3443">
                  <c:v>14.752000000000001</c:v>
                </c:pt>
                <c:pt idx="3444">
                  <c:v>14.776999999999999</c:v>
                </c:pt>
                <c:pt idx="3445">
                  <c:v>14.766999999999999</c:v>
                </c:pt>
                <c:pt idx="3446">
                  <c:v>14.762</c:v>
                </c:pt>
                <c:pt idx="3447">
                  <c:v>14.754</c:v>
                </c:pt>
                <c:pt idx="3448">
                  <c:v>14.77</c:v>
                </c:pt>
                <c:pt idx="3449">
                  <c:v>14.772</c:v>
                </c:pt>
                <c:pt idx="3450">
                  <c:v>14.74</c:v>
                </c:pt>
                <c:pt idx="3451">
                  <c:v>14.768000000000001</c:v>
                </c:pt>
                <c:pt idx="3452">
                  <c:v>14.775</c:v>
                </c:pt>
                <c:pt idx="3453">
                  <c:v>14.778</c:v>
                </c:pt>
                <c:pt idx="3454">
                  <c:v>14.760999999999999</c:v>
                </c:pt>
                <c:pt idx="3455">
                  <c:v>14.782</c:v>
                </c:pt>
                <c:pt idx="3456">
                  <c:v>14.763999999999999</c:v>
                </c:pt>
                <c:pt idx="3457">
                  <c:v>14.778</c:v>
                </c:pt>
                <c:pt idx="3458">
                  <c:v>14.784000000000001</c:v>
                </c:pt>
                <c:pt idx="3459">
                  <c:v>14.78</c:v>
                </c:pt>
                <c:pt idx="3460">
                  <c:v>14.760999999999999</c:v>
                </c:pt>
                <c:pt idx="3461">
                  <c:v>14.759</c:v>
                </c:pt>
                <c:pt idx="3462">
                  <c:v>14.778</c:v>
                </c:pt>
                <c:pt idx="3463">
                  <c:v>14.773999999999999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D8-4A0B-996F-9DA18EA7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Voltage 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Currents vs time (s)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hist!$K$1</c:f>
              <c:strCache>
                <c:ptCount val="1"/>
                <c:pt idx="0">
                  <c:v>ISense5s_A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hist!$K$2:$K$3465</c:f>
              <c:numCache>
                <c:formatCode>General</c:formatCode>
                <c:ptCount val="34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C-4051-BB89-3571DEC86781}"/>
            </c:ext>
          </c:extLst>
        </c:ser>
        <c:ser>
          <c:idx val="1"/>
          <c:order val="1"/>
          <c:tx>
            <c:strRef>
              <c:f>hist!$L$1</c:f>
              <c:strCache>
                <c:ptCount val="1"/>
                <c:pt idx="0">
                  <c:v>ISense10s_A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hist!$L$2:$L$3465</c:f>
              <c:numCache>
                <c:formatCode>General</c:formatCode>
                <c:ptCount val="34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C-4051-BB89-3571DEC86781}"/>
            </c:ext>
          </c:extLst>
        </c:ser>
        <c:ser>
          <c:idx val="2"/>
          <c:order val="2"/>
          <c:tx>
            <c:strRef>
              <c:f>hist!$M$1</c:f>
              <c:strCache>
                <c:ptCount val="1"/>
                <c:pt idx="0">
                  <c:v>ISense30s_A</c:v>
                </c:pt>
              </c:strCache>
            </c:strRef>
          </c:tx>
          <c:marker>
            <c:symbol val="none"/>
          </c:marker>
          <c:cat>
            <c:numRef>
              <c:f>hist!$T$2:$T$3465</c:f>
              <c:numCache>
                <c:formatCode>General</c:formatCode>
                <c:ptCount val="3464"/>
                <c:pt idx="0">
                  <c:v>128.952809</c:v>
                </c:pt>
                <c:pt idx="1">
                  <c:v>157.10741200000001</c:v>
                </c:pt>
                <c:pt idx="2">
                  <c:v>188.37383600000001</c:v>
                </c:pt>
                <c:pt idx="3">
                  <c:v>216.297901</c:v>
                </c:pt>
                <c:pt idx="4">
                  <c:v>244.14562000000001</c:v>
                </c:pt>
                <c:pt idx="5">
                  <c:v>272.23667899999998</c:v>
                </c:pt>
                <c:pt idx="6">
                  <c:v>300.19923299999999</c:v>
                </c:pt>
                <c:pt idx="7">
                  <c:v>328.129165</c:v>
                </c:pt>
                <c:pt idx="8">
                  <c:v>356.11284899999998</c:v>
                </c:pt>
                <c:pt idx="9">
                  <c:v>384.08591000000001</c:v>
                </c:pt>
                <c:pt idx="10">
                  <c:v>412.10633899999999</c:v>
                </c:pt>
                <c:pt idx="11">
                  <c:v>440.13190200000003</c:v>
                </c:pt>
                <c:pt idx="12">
                  <c:v>468.16783099999998</c:v>
                </c:pt>
                <c:pt idx="13">
                  <c:v>496.14191</c:v>
                </c:pt>
                <c:pt idx="14">
                  <c:v>524.12020500000006</c:v>
                </c:pt>
                <c:pt idx="15">
                  <c:v>552.06491100000005</c:v>
                </c:pt>
                <c:pt idx="16">
                  <c:v>580.11920299999997</c:v>
                </c:pt>
                <c:pt idx="17">
                  <c:v>608.08051</c:v>
                </c:pt>
                <c:pt idx="18">
                  <c:v>636.18757900000003</c:v>
                </c:pt>
                <c:pt idx="19">
                  <c:v>664.18361900000002</c:v>
                </c:pt>
                <c:pt idx="20">
                  <c:v>692.18319799999995</c:v>
                </c:pt>
                <c:pt idx="21">
                  <c:v>720.32061999999996</c:v>
                </c:pt>
                <c:pt idx="22">
                  <c:v>751.08919100000003</c:v>
                </c:pt>
                <c:pt idx="23">
                  <c:v>782.00515700000005</c:v>
                </c:pt>
                <c:pt idx="24">
                  <c:v>813.09395900000004</c:v>
                </c:pt>
                <c:pt idx="25">
                  <c:v>844.50840400000004</c:v>
                </c:pt>
                <c:pt idx="26">
                  <c:v>875.94405500000005</c:v>
                </c:pt>
                <c:pt idx="27">
                  <c:v>906.85737800000004</c:v>
                </c:pt>
                <c:pt idx="28">
                  <c:v>938.210554</c:v>
                </c:pt>
                <c:pt idx="29">
                  <c:v>969.44474400000001</c:v>
                </c:pt>
                <c:pt idx="30">
                  <c:v>1000.550055</c:v>
                </c:pt>
                <c:pt idx="31">
                  <c:v>1031.6631339999999</c:v>
                </c:pt>
                <c:pt idx="32">
                  <c:v>1063.0178020000001</c:v>
                </c:pt>
                <c:pt idx="33">
                  <c:v>1093.9509969999999</c:v>
                </c:pt>
                <c:pt idx="34">
                  <c:v>1125.120807</c:v>
                </c:pt>
                <c:pt idx="35">
                  <c:v>1156.3579910000001</c:v>
                </c:pt>
                <c:pt idx="36">
                  <c:v>1187.6301739999999</c:v>
                </c:pt>
                <c:pt idx="37">
                  <c:v>1218.7709930000001</c:v>
                </c:pt>
                <c:pt idx="38">
                  <c:v>1250.129666</c:v>
                </c:pt>
                <c:pt idx="39">
                  <c:v>1281.6354690000001</c:v>
                </c:pt>
                <c:pt idx="40">
                  <c:v>1312.740552</c:v>
                </c:pt>
                <c:pt idx="41">
                  <c:v>1343.9718660000001</c:v>
                </c:pt>
                <c:pt idx="42">
                  <c:v>1375.255523</c:v>
                </c:pt>
                <c:pt idx="43">
                  <c:v>1406.6329490000001</c:v>
                </c:pt>
                <c:pt idx="44">
                  <c:v>1438.030874</c:v>
                </c:pt>
                <c:pt idx="45">
                  <c:v>1469.454299</c:v>
                </c:pt>
                <c:pt idx="46">
                  <c:v>1500.8873610000001</c:v>
                </c:pt>
                <c:pt idx="47">
                  <c:v>1532.2267810000001</c:v>
                </c:pt>
                <c:pt idx="48">
                  <c:v>1563.4127149999999</c:v>
                </c:pt>
                <c:pt idx="49">
                  <c:v>1594.8017809999999</c:v>
                </c:pt>
                <c:pt idx="50">
                  <c:v>1626.1508249999999</c:v>
                </c:pt>
                <c:pt idx="51">
                  <c:v>1657.445504</c:v>
                </c:pt>
                <c:pt idx="52">
                  <c:v>1688.6939339999999</c:v>
                </c:pt>
                <c:pt idx="53">
                  <c:v>1720.1798550000001</c:v>
                </c:pt>
                <c:pt idx="54">
                  <c:v>1751.527787</c:v>
                </c:pt>
                <c:pt idx="55">
                  <c:v>1782.757486</c:v>
                </c:pt>
                <c:pt idx="56">
                  <c:v>1813.9865460000001</c:v>
                </c:pt>
                <c:pt idx="57">
                  <c:v>1845.271706</c:v>
                </c:pt>
                <c:pt idx="58">
                  <c:v>1876.613922</c:v>
                </c:pt>
                <c:pt idx="59">
                  <c:v>1907.868191</c:v>
                </c:pt>
                <c:pt idx="60">
                  <c:v>1939.2997580000001</c:v>
                </c:pt>
                <c:pt idx="61">
                  <c:v>1970.561183</c:v>
                </c:pt>
                <c:pt idx="62">
                  <c:v>2001.711753</c:v>
                </c:pt>
                <c:pt idx="63">
                  <c:v>2032.64418</c:v>
                </c:pt>
                <c:pt idx="64">
                  <c:v>2063.7759900000001</c:v>
                </c:pt>
                <c:pt idx="65">
                  <c:v>2095.0181729999999</c:v>
                </c:pt>
                <c:pt idx="66">
                  <c:v>2126.1111179999998</c:v>
                </c:pt>
                <c:pt idx="67">
                  <c:v>2157.4363290000001</c:v>
                </c:pt>
                <c:pt idx="68">
                  <c:v>2189.0410999999999</c:v>
                </c:pt>
                <c:pt idx="69">
                  <c:v>2220.6193790000002</c:v>
                </c:pt>
                <c:pt idx="70">
                  <c:v>2251.6479639999998</c:v>
                </c:pt>
                <c:pt idx="71">
                  <c:v>2283.1830110000001</c:v>
                </c:pt>
                <c:pt idx="72">
                  <c:v>2315.2139040000002</c:v>
                </c:pt>
                <c:pt idx="73">
                  <c:v>2346.797712</c:v>
                </c:pt>
                <c:pt idx="74">
                  <c:v>2378.0871219999999</c:v>
                </c:pt>
                <c:pt idx="75">
                  <c:v>2409.9230269999998</c:v>
                </c:pt>
                <c:pt idx="76">
                  <c:v>2442.3039220000001</c:v>
                </c:pt>
                <c:pt idx="77">
                  <c:v>2474.1704540000001</c:v>
                </c:pt>
                <c:pt idx="78">
                  <c:v>2505.7498719999999</c:v>
                </c:pt>
                <c:pt idx="79">
                  <c:v>2537.656528</c:v>
                </c:pt>
                <c:pt idx="80">
                  <c:v>2570.0124209999999</c:v>
                </c:pt>
                <c:pt idx="81">
                  <c:v>2601.9764679999998</c:v>
                </c:pt>
                <c:pt idx="82">
                  <c:v>2633.8934749999999</c:v>
                </c:pt>
                <c:pt idx="83">
                  <c:v>2666.0711289999999</c:v>
                </c:pt>
                <c:pt idx="84">
                  <c:v>2698.3426599999998</c:v>
                </c:pt>
                <c:pt idx="85">
                  <c:v>2730.6036589999999</c:v>
                </c:pt>
                <c:pt idx="86">
                  <c:v>2762.7335539999999</c:v>
                </c:pt>
                <c:pt idx="87">
                  <c:v>2795.0718320000001</c:v>
                </c:pt>
                <c:pt idx="88">
                  <c:v>2827.3842159999999</c:v>
                </c:pt>
                <c:pt idx="89">
                  <c:v>2859.7784769999998</c:v>
                </c:pt>
                <c:pt idx="90">
                  <c:v>2892.0206149999999</c:v>
                </c:pt>
                <c:pt idx="91">
                  <c:v>2924.3098869999999</c:v>
                </c:pt>
                <c:pt idx="92">
                  <c:v>2954.926485</c:v>
                </c:pt>
                <c:pt idx="93">
                  <c:v>2983.185755</c:v>
                </c:pt>
                <c:pt idx="94">
                  <c:v>3011.4575559999998</c:v>
                </c:pt>
                <c:pt idx="95">
                  <c:v>3039.7838470000002</c:v>
                </c:pt>
                <c:pt idx="96">
                  <c:v>3068.1367650000002</c:v>
                </c:pt>
                <c:pt idx="97">
                  <c:v>3096.3138140000001</c:v>
                </c:pt>
                <c:pt idx="98">
                  <c:v>3124.6392289999999</c:v>
                </c:pt>
                <c:pt idx="99">
                  <c:v>3152.8731550000002</c:v>
                </c:pt>
                <c:pt idx="100">
                  <c:v>3181.0444649999999</c:v>
                </c:pt>
                <c:pt idx="101">
                  <c:v>3209.3082530000001</c:v>
                </c:pt>
                <c:pt idx="102">
                  <c:v>3237.5410419999998</c:v>
                </c:pt>
                <c:pt idx="103">
                  <c:v>3265.8746030000002</c:v>
                </c:pt>
                <c:pt idx="104">
                  <c:v>3294.0948899999999</c:v>
                </c:pt>
                <c:pt idx="105">
                  <c:v>3322.3917000000001</c:v>
                </c:pt>
                <c:pt idx="106">
                  <c:v>3350.6928619999999</c:v>
                </c:pt>
                <c:pt idx="107">
                  <c:v>3379.0172809999999</c:v>
                </c:pt>
                <c:pt idx="108">
                  <c:v>3407.2363399999999</c:v>
                </c:pt>
                <c:pt idx="109">
                  <c:v>3435.439108</c:v>
                </c:pt>
                <c:pt idx="110">
                  <c:v>3463.7144210000001</c:v>
                </c:pt>
                <c:pt idx="111">
                  <c:v>3492.0374470000002</c:v>
                </c:pt>
                <c:pt idx="112">
                  <c:v>3520.3357529999998</c:v>
                </c:pt>
                <c:pt idx="113">
                  <c:v>3548.6305299999999</c:v>
                </c:pt>
                <c:pt idx="114">
                  <c:v>3576.9432080000001</c:v>
                </c:pt>
                <c:pt idx="115">
                  <c:v>3605.2141369999999</c:v>
                </c:pt>
                <c:pt idx="116">
                  <c:v>3633.4596889999998</c:v>
                </c:pt>
                <c:pt idx="117">
                  <c:v>3661.6770929999998</c:v>
                </c:pt>
                <c:pt idx="118">
                  <c:v>3689.979147</c:v>
                </c:pt>
                <c:pt idx="119">
                  <c:v>3718.2601930000001</c:v>
                </c:pt>
                <c:pt idx="120">
                  <c:v>3746.536595</c:v>
                </c:pt>
                <c:pt idx="121">
                  <c:v>3774.8432710000002</c:v>
                </c:pt>
                <c:pt idx="122">
                  <c:v>3803.1308309999999</c:v>
                </c:pt>
                <c:pt idx="123">
                  <c:v>3831.3249799999999</c:v>
                </c:pt>
                <c:pt idx="124">
                  <c:v>3859.6043979999999</c:v>
                </c:pt>
                <c:pt idx="125">
                  <c:v>3887.8978179999999</c:v>
                </c:pt>
                <c:pt idx="126">
                  <c:v>3916.1173699999999</c:v>
                </c:pt>
                <c:pt idx="127">
                  <c:v>3944.3867959999998</c:v>
                </c:pt>
                <c:pt idx="128">
                  <c:v>3972.596454</c:v>
                </c:pt>
                <c:pt idx="129">
                  <c:v>4000.826</c:v>
                </c:pt>
                <c:pt idx="130">
                  <c:v>4029.06792</c:v>
                </c:pt>
                <c:pt idx="131">
                  <c:v>4057.4024720000002</c:v>
                </c:pt>
                <c:pt idx="132">
                  <c:v>4085.570283</c:v>
                </c:pt>
                <c:pt idx="133">
                  <c:v>4113.7999360000003</c:v>
                </c:pt>
                <c:pt idx="134">
                  <c:v>4142.0499989999998</c:v>
                </c:pt>
                <c:pt idx="135">
                  <c:v>4173.5397050000001</c:v>
                </c:pt>
                <c:pt idx="136">
                  <c:v>4201.787824</c:v>
                </c:pt>
                <c:pt idx="137">
                  <c:v>4230.0358699999997</c:v>
                </c:pt>
                <c:pt idx="138">
                  <c:v>4258.2914129999999</c:v>
                </c:pt>
                <c:pt idx="139">
                  <c:v>4286.5685830000002</c:v>
                </c:pt>
                <c:pt idx="140">
                  <c:v>4314.8290059999999</c:v>
                </c:pt>
                <c:pt idx="141">
                  <c:v>4343.0524290000003</c:v>
                </c:pt>
                <c:pt idx="142">
                  <c:v>4371.3144659999998</c:v>
                </c:pt>
                <c:pt idx="143">
                  <c:v>4399.4868980000001</c:v>
                </c:pt>
                <c:pt idx="144">
                  <c:v>4427.7494489999999</c:v>
                </c:pt>
                <c:pt idx="145">
                  <c:v>4456.0102370000004</c:v>
                </c:pt>
                <c:pt idx="146">
                  <c:v>4484.2525580000001</c:v>
                </c:pt>
                <c:pt idx="147">
                  <c:v>4512.4927260000004</c:v>
                </c:pt>
                <c:pt idx="148">
                  <c:v>4540.8020040000001</c:v>
                </c:pt>
                <c:pt idx="149">
                  <c:v>4569.06693</c:v>
                </c:pt>
                <c:pt idx="150">
                  <c:v>4597.3349850000004</c:v>
                </c:pt>
                <c:pt idx="151">
                  <c:v>4625.6191600000002</c:v>
                </c:pt>
                <c:pt idx="152">
                  <c:v>4653.7907020000002</c:v>
                </c:pt>
                <c:pt idx="153">
                  <c:v>4682.1167519999999</c:v>
                </c:pt>
                <c:pt idx="154">
                  <c:v>4710.322658</c:v>
                </c:pt>
                <c:pt idx="155">
                  <c:v>4738.6041409999998</c:v>
                </c:pt>
                <c:pt idx="156">
                  <c:v>4766.8704950000001</c:v>
                </c:pt>
                <c:pt idx="157">
                  <c:v>4795.1235500000003</c:v>
                </c:pt>
                <c:pt idx="158">
                  <c:v>4823.3369830000001</c:v>
                </c:pt>
                <c:pt idx="159">
                  <c:v>4851.63339</c:v>
                </c:pt>
                <c:pt idx="160">
                  <c:v>4883.0154899999998</c:v>
                </c:pt>
                <c:pt idx="161">
                  <c:v>4911.2992370000002</c:v>
                </c:pt>
                <c:pt idx="162">
                  <c:v>4939.5621520000004</c:v>
                </c:pt>
                <c:pt idx="163">
                  <c:v>4967.7859760000001</c:v>
                </c:pt>
                <c:pt idx="164">
                  <c:v>4996.0051409999996</c:v>
                </c:pt>
                <c:pt idx="165">
                  <c:v>5024.2716920000003</c:v>
                </c:pt>
                <c:pt idx="166">
                  <c:v>5052.5493390000001</c:v>
                </c:pt>
                <c:pt idx="167">
                  <c:v>5083.8613029999997</c:v>
                </c:pt>
                <c:pt idx="168">
                  <c:v>5112.294202</c:v>
                </c:pt>
                <c:pt idx="169">
                  <c:v>5140.5757290000001</c:v>
                </c:pt>
                <c:pt idx="170">
                  <c:v>5168.8531659999999</c:v>
                </c:pt>
                <c:pt idx="171">
                  <c:v>5197.0868220000002</c:v>
                </c:pt>
                <c:pt idx="172">
                  <c:v>5225.4177600000003</c:v>
                </c:pt>
                <c:pt idx="173">
                  <c:v>5253.6481709999998</c:v>
                </c:pt>
                <c:pt idx="174">
                  <c:v>5281.9557100000002</c:v>
                </c:pt>
                <c:pt idx="175">
                  <c:v>5310.1629249999996</c:v>
                </c:pt>
                <c:pt idx="176">
                  <c:v>5338.396205</c:v>
                </c:pt>
                <c:pt idx="177">
                  <c:v>5366.628753</c:v>
                </c:pt>
                <c:pt idx="178">
                  <c:v>5394.8348029999997</c:v>
                </c:pt>
                <c:pt idx="179">
                  <c:v>5423.1070799999998</c:v>
                </c:pt>
                <c:pt idx="180">
                  <c:v>5451.3604990000003</c:v>
                </c:pt>
                <c:pt idx="181">
                  <c:v>5479.6118230000002</c:v>
                </c:pt>
                <c:pt idx="182">
                  <c:v>5507.8174909999998</c:v>
                </c:pt>
                <c:pt idx="183">
                  <c:v>5536.0212879999999</c:v>
                </c:pt>
                <c:pt idx="184">
                  <c:v>5564.2300690000002</c:v>
                </c:pt>
                <c:pt idx="185">
                  <c:v>5592.5807720000003</c:v>
                </c:pt>
                <c:pt idx="186">
                  <c:v>5620.7975550000001</c:v>
                </c:pt>
                <c:pt idx="187">
                  <c:v>5649.0480889999999</c:v>
                </c:pt>
                <c:pt idx="188">
                  <c:v>5677.3173919999999</c:v>
                </c:pt>
                <c:pt idx="189">
                  <c:v>5705.5434310000001</c:v>
                </c:pt>
                <c:pt idx="190">
                  <c:v>5733.844102</c:v>
                </c:pt>
                <c:pt idx="191">
                  <c:v>5762.1046630000001</c:v>
                </c:pt>
                <c:pt idx="192">
                  <c:v>5790.3110720000004</c:v>
                </c:pt>
                <c:pt idx="193">
                  <c:v>5818.6633670000001</c:v>
                </c:pt>
                <c:pt idx="194">
                  <c:v>5846.9704389999997</c:v>
                </c:pt>
                <c:pt idx="195">
                  <c:v>5875.2397289999999</c:v>
                </c:pt>
                <c:pt idx="196">
                  <c:v>5903.4654030000002</c:v>
                </c:pt>
                <c:pt idx="197">
                  <c:v>5931.7934310000001</c:v>
                </c:pt>
                <c:pt idx="198">
                  <c:v>5960.1473649999998</c:v>
                </c:pt>
                <c:pt idx="199">
                  <c:v>5988.406164</c:v>
                </c:pt>
                <c:pt idx="200">
                  <c:v>6016.7140630000004</c:v>
                </c:pt>
                <c:pt idx="201">
                  <c:v>6045.0187340000002</c:v>
                </c:pt>
                <c:pt idx="202">
                  <c:v>6073.3242980000005</c:v>
                </c:pt>
                <c:pt idx="203">
                  <c:v>6101.5795740000003</c:v>
                </c:pt>
                <c:pt idx="204">
                  <c:v>6129.8541260000002</c:v>
                </c:pt>
                <c:pt idx="205">
                  <c:v>6158.1162910000003</c:v>
                </c:pt>
                <c:pt idx="206">
                  <c:v>6186.5150830000002</c:v>
                </c:pt>
                <c:pt idx="207">
                  <c:v>6214.7765069999996</c:v>
                </c:pt>
                <c:pt idx="208">
                  <c:v>6243.053809</c:v>
                </c:pt>
                <c:pt idx="209">
                  <c:v>6271.2981200000004</c:v>
                </c:pt>
                <c:pt idx="210">
                  <c:v>6299.6121480000002</c:v>
                </c:pt>
                <c:pt idx="211">
                  <c:v>6327.8188300000002</c:v>
                </c:pt>
                <c:pt idx="212">
                  <c:v>6356.0050000000001</c:v>
                </c:pt>
                <c:pt idx="213">
                  <c:v>6384.2365719999998</c:v>
                </c:pt>
                <c:pt idx="214">
                  <c:v>6412.597221</c:v>
                </c:pt>
                <c:pt idx="215">
                  <c:v>6440.882278</c:v>
                </c:pt>
                <c:pt idx="216">
                  <c:v>6469.1682129999999</c:v>
                </c:pt>
                <c:pt idx="217">
                  <c:v>6497.4077319999997</c:v>
                </c:pt>
                <c:pt idx="218">
                  <c:v>6525.672791</c:v>
                </c:pt>
                <c:pt idx="219">
                  <c:v>6553.8752000000004</c:v>
                </c:pt>
                <c:pt idx="220">
                  <c:v>6582.1628870000004</c:v>
                </c:pt>
                <c:pt idx="221">
                  <c:v>6610.4238240000004</c:v>
                </c:pt>
                <c:pt idx="222">
                  <c:v>6638.6981100000003</c:v>
                </c:pt>
                <c:pt idx="223">
                  <c:v>6667.0202660000004</c:v>
                </c:pt>
                <c:pt idx="224">
                  <c:v>6695.3188099999998</c:v>
                </c:pt>
                <c:pt idx="225">
                  <c:v>6723.6061339999997</c:v>
                </c:pt>
                <c:pt idx="226">
                  <c:v>6755.1087049999996</c:v>
                </c:pt>
                <c:pt idx="227">
                  <c:v>6783.3718520000002</c:v>
                </c:pt>
                <c:pt idx="228">
                  <c:v>6811.6369020000002</c:v>
                </c:pt>
                <c:pt idx="229">
                  <c:v>6839.8159249999999</c:v>
                </c:pt>
                <c:pt idx="230">
                  <c:v>6868.1411159999998</c:v>
                </c:pt>
                <c:pt idx="231">
                  <c:v>6896.4705190000004</c:v>
                </c:pt>
                <c:pt idx="232">
                  <c:v>6924.7093320000004</c:v>
                </c:pt>
                <c:pt idx="233">
                  <c:v>6952.9181150000004</c:v>
                </c:pt>
                <c:pt idx="234">
                  <c:v>6981.1689159999996</c:v>
                </c:pt>
                <c:pt idx="235">
                  <c:v>7009.4183659999999</c:v>
                </c:pt>
                <c:pt idx="236">
                  <c:v>7037.6993929999999</c:v>
                </c:pt>
                <c:pt idx="237">
                  <c:v>7065.9866810000003</c:v>
                </c:pt>
                <c:pt idx="238">
                  <c:v>7094.2794839999997</c:v>
                </c:pt>
                <c:pt idx="239">
                  <c:v>7122.6681559999997</c:v>
                </c:pt>
                <c:pt idx="240">
                  <c:v>7150.9303440000003</c:v>
                </c:pt>
                <c:pt idx="241">
                  <c:v>7179.2310129999996</c:v>
                </c:pt>
                <c:pt idx="242">
                  <c:v>7207.5310410000002</c:v>
                </c:pt>
                <c:pt idx="243">
                  <c:v>7235.8446110000004</c:v>
                </c:pt>
                <c:pt idx="244">
                  <c:v>7264.0155139999997</c:v>
                </c:pt>
                <c:pt idx="245">
                  <c:v>7292.2881950000001</c:v>
                </c:pt>
                <c:pt idx="246">
                  <c:v>7320.6392320000004</c:v>
                </c:pt>
                <c:pt idx="247">
                  <c:v>7348.974784</c:v>
                </c:pt>
                <c:pt idx="248">
                  <c:v>7377.2772219999997</c:v>
                </c:pt>
                <c:pt idx="249">
                  <c:v>7405.5417459999999</c:v>
                </c:pt>
                <c:pt idx="250">
                  <c:v>7433.7765570000001</c:v>
                </c:pt>
                <c:pt idx="251">
                  <c:v>7462.0322189999997</c:v>
                </c:pt>
                <c:pt idx="252">
                  <c:v>7490.2816599999996</c:v>
                </c:pt>
                <c:pt idx="253">
                  <c:v>7518.5464590000001</c:v>
                </c:pt>
                <c:pt idx="254">
                  <c:v>7546.9128710000005</c:v>
                </c:pt>
                <c:pt idx="255">
                  <c:v>7575.200315</c:v>
                </c:pt>
                <c:pt idx="256">
                  <c:v>7603.4648509999997</c:v>
                </c:pt>
                <c:pt idx="257">
                  <c:v>7631.7507519999999</c:v>
                </c:pt>
                <c:pt idx="258">
                  <c:v>7659.9768190000004</c:v>
                </c:pt>
                <c:pt idx="259">
                  <c:v>7688.2697369999996</c:v>
                </c:pt>
                <c:pt idx="260">
                  <c:v>7716.4834440000004</c:v>
                </c:pt>
                <c:pt idx="261">
                  <c:v>7744.7147100000002</c:v>
                </c:pt>
                <c:pt idx="262">
                  <c:v>7773.0112600000002</c:v>
                </c:pt>
                <c:pt idx="263">
                  <c:v>7801.3156989999998</c:v>
                </c:pt>
                <c:pt idx="264">
                  <c:v>7829.5704990000004</c:v>
                </c:pt>
                <c:pt idx="265">
                  <c:v>7857.8802690000002</c:v>
                </c:pt>
                <c:pt idx="266">
                  <c:v>7886.182194</c:v>
                </c:pt>
                <c:pt idx="267">
                  <c:v>7914.4634939999996</c:v>
                </c:pt>
                <c:pt idx="268">
                  <c:v>7942.6866829999999</c:v>
                </c:pt>
                <c:pt idx="269">
                  <c:v>7971.0167330000004</c:v>
                </c:pt>
                <c:pt idx="270">
                  <c:v>7999.3373810000003</c:v>
                </c:pt>
                <c:pt idx="271">
                  <c:v>8027.7109490000003</c:v>
                </c:pt>
                <c:pt idx="272">
                  <c:v>8056.0684789999996</c:v>
                </c:pt>
                <c:pt idx="273">
                  <c:v>8084.2952759999998</c:v>
                </c:pt>
                <c:pt idx="274">
                  <c:v>8112.5259720000004</c:v>
                </c:pt>
                <c:pt idx="275">
                  <c:v>8140.849389</c:v>
                </c:pt>
                <c:pt idx="276">
                  <c:v>8169.0946809999996</c:v>
                </c:pt>
                <c:pt idx="277">
                  <c:v>8197.3748610000002</c:v>
                </c:pt>
                <c:pt idx="278">
                  <c:v>8225.6600269999999</c:v>
                </c:pt>
                <c:pt idx="279">
                  <c:v>8253.9349579999998</c:v>
                </c:pt>
                <c:pt idx="280">
                  <c:v>8282.2281320000002</c:v>
                </c:pt>
                <c:pt idx="281">
                  <c:v>8310.5066609999994</c:v>
                </c:pt>
                <c:pt idx="282">
                  <c:v>8338.7788490000003</c:v>
                </c:pt>
                <c:pt idx="283">
                  <c:v>8367.0336360000001</c:v>
                </c:pt>
                <c:pt idx="284">
                  <c:v>8395.2349460000005</c:v>
                </c:pt>
                <c:pt idx="285">
                  <c:v>8423.5283799999997</c:v>
                </c:pt>
                <c:pt idx="286">
                  <c:v>8451.7913050000006</c:v>
                </c:pt>
                <c:pt idx="287">
                  <c:v>8480.0736089999991</c:v>
                </c:pt>
                <c:pt idx="288">
                  <c:v>8508.3617549999999</c:v>
                </c:pt>
                <c:pt idx="289">
                  <c:v>8536.6703170000001</c:v>
                </c:pt>
                <c:pt idx="290">
                  <c:v>8564.9078769999996</c:v>
                </c:pt>
                <c:pt idx="291">
                  <c:v>8593.2078980000006</c:v>
                </c:pt>
                <c:pt idx="292">
                  <c:v>8621.4529490000004</c:v>
                </c:pt>
                <c:pt idx="293">
                  <c:v>8649.7657459999991</c:v>
                </c:pt>
                <c:pt idx="294">
                  <c:v>8678.0055470000007</c:v>
                </c:pt>
                <c:pt idx="295">
                  <c:v>8706.3280950000008</c:v>
                </c:pt>
                <c:pt idx="296">
                  <c:v>8734.5848920000008</c:v>
                </c:pt>
                <c:pt idx="297">
                  <c:v>8762.8342109999994</c:v>
                </c:pt>
                <c:pt idx="298">
                  <c:v>8791.1714919999995</c:v>
                </c:pt>
                <c:pt idx="299">
                  <c:v>8819.4699299999993</c:v>
                </c:pt>
                <c:pt idx="300">
                  <c:v>8847.7197140000007</c:v>
                </c:pt>
                <c:pt idx="301">
                  <c:v>8876.0214049999995</c:v>
                </c:pt>
                <c:pt idx="302">
                  <c:v>8904.2987090000006</c:v>
                </c:pt>
                <c:pt idx="303">
                  <c:v>8932.5814840000003</c:v>
                </c:pt>
                <c:pt idx="304">
                  <c:v>8960.8921570000002</c:v>
                </c:pt>
                <c:pt idx="305">
                  <c:v>8989.1827119999998</c:v>
                </c:pt>
                <c:pt idx="306">
                  <c:v>9017.4523989999998</c:v>
                </c:pt>
                <c:pt idx="307">
                  <c:v>9045.6930530000009</c:v>
                </c:pt>
                <c:pt idx="308">
                  <c:v>9074.0236089999999</c:v>
                </c:pt>
                <c:pt idx="309">
                  <c:v>9102.2924010000006</c:v>
                </c:pt>
                <c:pt idx="310">
                  <c:v>9130.6188230000007</c:v>
                </c:pt>
                <c:pt idx="311">
                  <c:v>9158.9617569999991</c:v>
                </c:pt>
                <c:pt idx="312">
                  <c:v>9187.1963080000005</c:v>
                </c:pt>
                <c:pt idx="313">
                  <c:v>9215.4162059999999</c:v>
                </c:pt>
                <c:pt idx="314">
                  <c:v>9243.6177680000001</c:v>
                </c:pt>
                <c:pt idx="315">
                  <c:v>9271.8774429999994</c:v>
                </c:pt>
                <c:pt idx="316">
                  <c:v>9300.0886289999999</c:v>
                </c:pt>
                <c:pt idx="317">
                  <c:v>9328.3888289999995</c:v>
                </c:pt>
                <c:pt idx="318">
                  <c:v>9356.6856009999992</c:v>
                </c:pt>
                <c:pt idx="319">
                  <c:v>9384.9307840000001</c:v>
                </c:pt>
                <c:pt idx="320">
                  <c:v>9413.0969609999993</c:v>
                </c:pt>
                <c:pt idx="321">
                  <c:v>9441.3416300000008</c:v>
                </c:pt>
                <c:pt idx="322">
                  <c:v>9469.5996680000007</c:v>
                </c:pt>
                <c:pt idx="323">
                  <c:v>9497.8437200000008</c:v>
                </c:pt>
                <c:pt idx="324">
                  <c:v>9526.0940250000003</c:v>
                </c:pt>
                <c:pt idx="325">
                  <c:v>9554.4048390000007</c:v>
                </c:pt>
                <c:pt idx="326">
                  <c:v>9582.7426240000004</c:v>
                </c:pt>
                <c:pt idx="327">
                  <c:v>9610.9473139999991</c:v>
                </c:pt>
                <c:pt idx="328">
                  <c:v>9639.1249790000002</c:v>
                </c:pt>
                <c:pt idx="329">
                  <c:v>9667.2925410000007</c:v>
                </c:pt>
                <c:pt idx="330">
                  <c:v>9695.5582140000006</c:v>
                </c:pt>
                <c:pt idx="331">
                  <c:v>9723.7678919999998</c:v>
                </c:pt>
                <c:pt idx="332">
                  <c:v>9752.0670559999999</c:v>
                </c:pt>
                <c:pt idx="333">
                  <c:v>9780.3162400000001</c:v>
                </c:pt>
                <c:pt idx="334">
                  <c:v>9808.591649</c:v>
                </c:pt>
                <c:pt idx="335">
                  <c:v>9836.7844509999995</c:v>
                </c:pt>
                <c:pt idx="336">
                  <c:v>9865.0085010000003</c:v>
                </c:pt>
                <c:pt idx="337">
                  <c:v>9893.2931779999999</c:v>
                </c:pt>
                <c:pt idx="338">
                  <c:v>9921.5553529999997</c:v>
                </c:pt>
                <c:pt idx="339">
                  <c:v>9949.7864260000006</c:v>
                </c:pt>
                <c:pt idx="340">
                  <c:v>9978.0827329999993</c:v>
                </c:pt>
                <c:pt idx="341">
                  <c:v>10006.395501999999</c:v>
                </c:pt>
                <c:pt idx="342">
                  <c:v>10034.671941000001</c:v>
                </c:pt>
                <c:pt idx="343">
                  <c:v>10062.968972999999</c:v>
                </c:pt>
                <c:pt idx="344">
                  <c:v>10091.199021</c:v>
                </c:pt>
                <c:pt idx="345">
                  <c:v>10119.398949</c:v>
                </c:pt>
                <c:pt idx="346">
                  <c:v>10147.620385</c:v>
                </c:pt>
                <c:pt idx="347">
                  <c:v>10175.955943999999</c:v>
                </c:pt>
                <c:pt idx="348">
                  <c:v>10204.201724</c:v>
                </c:pt>
                <c:pt idx="349">
                  <c:v>10232.481545000001</c:v>
                </c:pt>
                <c:pt idx="350">
                  <c:v>10260.737467000001</c:v>
                </c:pt>
                <c:pt idx="351">
                  <c:v>10288.973252</c:v>
                </c:pt>
                <c:pt idx="352">
                  <c:v>10317.207935</c:v>
                </c:pt>
                <c:pt idx="353">
                  <c:v>10348.478905</c:v>
                </c:pt>
                <c:pt idx="354">
                  <c:v>10376.732305</c:v>
                </c:pt>
                <c:pt idx="355">
                  <c:v>10405.021967999999</c:v>
                </c:pt>
                <c:pt idx="356">
                  <c:v>10433.348136000001</c:v>
                </c:pt>
                <c:pt idx="357">
                  <c:v>10461.712941</c:v>
                </c:pt>
                <c:pt idx="358">
                  <c:v>10490.060749</c:v>
                </c:pt>
                <c:pt idx="359">
                  <c:v>10518.338793999999</c:v>
                </c:pt>
                <c:pt idx="360">
                  <c:v>10546.591354</c:v>
                </c:pt>
                <c:pt idx="361">
                  <c:v>10574.843387000001</c:v>
                </c:pt>
                <c:pt idx="362">
                  <c:v>10603.089075</c:v>
                </c:pt>
                <c:pt idx="363">
                  <c:v>10631.345128000001</c:v>
                </c:pt>
                <c:pt idx="364">
                  <c:v>10659.589061000001</c:v>
                </c:pt>
                <c:pt idx="365">
                  <c:v>10691.127737999999</c:v>
                </c:pt>
                <c:pt idx="366">
                  <c:v>10719.423513</c:v>
                </c:pt>
                <c:pt idx="367">
                  <c:v>10747.642809000001</c:v>
                </c:pt>
                <c:pt idx="368">
                  <c:v>10775.943126</c:v>
                </c:pt>
                <c:pt idx="369">
                  <c:v>10804.196163000001</c:v>
                </c:pt>
                <c:pt idx="370">
                  <c:v>10832.399960999999</c:v>
                </c:pt>
                <c:pt idx="371">
                  <c:v>10860.646391</c:v>
                </c:pt>
                <c:pt idx="372">
                  <c:v>10888.962562000001</c:v>
                </c:pt>
                <c:pt idx="373">
                  <c:v>10917.270487</c:v>
                </c:pt>
                <c:pt idx="374">
                  <c:v>10945.50916</c:v>
                </c:pt>
                <c:pt idx="375">
                  <c:v>10973.757960000001</c:v>
                </c:pt>
                <c:pt idx="376">
                  <c:v>11005.028203</c:v>
                </c:pt>
                <c:pt idx="377">
                  <c:v>11036.406236000001</c:v>
                </c:pt>
                <c:pt idx="378">
                  <c:v>11064.726261</c:v>
                </c:pt>
                <c:pt idx="379">
                  <c:v>11093.022197</c:v>
                </c:pt>
                <c:pt idx="380">
                  <c:v>11121.323122</c:v>
                </c:pt>
                <c:pt idx="381">
                  <c:v>11149.602532999999</c:v>
                </c:pt>
                <c:pt idx="382">
                  <c:v>11177.902104999999</c:v>
                </c:pt>
                <c:pt idx="383">
                  <c:v>11206.114389</c:v>
                </c:pt>
                <c:pt idx="384">
                  <c:v>11237.477728</c:v>
                </c:pt>
                <c:pt idx="385">
                  <c:v>11265.721122999999</c:v>
                </c:pt>
                <c:pt idx="386">
                  <c:v>11293.938039000001</c:v>
                </c:pt>
                <c:pt idx="387">
                  <c:v>11325.308386999999</c:v>
                </c:pt>
                <c:pt idx="388">
                  <c:v>11353.671283</c:v>
                </c:pt>
                <c:pt idx="389">
                  <c:v>11381.956096</c:v>
                </c:pt>
                <c:pt idx="390">
                  <c:v>11410.258617</c:v>
                </c:pt>
                <c:pt idx="391">
                  <c:v>11438.532300000001</c:v>
                </c:pt>
                <c:pt idx="392">
                  <c:v>11466.796844</c:v>
                </c:pt>
                <c:pt idx="393">
                  <c:v>11494.996897000001</c:v>
                </c:pt>
                <c:pt idx="394">
                  <c:v>11523.219822999999</c:v>
                </c:pt>
                <c:pt idx="395">
                  <c:v>11551.546122</c:v>
                </c:pt>
                <c:pt idx="396">
                  <c:v>11579.772811000001</c:v>
                </c:pt>
                <c:pt idx="397">
                  <c:v>11611.140278000001</c:v>
                </c:pt>
                <c:pt idx="398">
                  <c:v>11639.393926999999</c:v>
                </c:pt>
                <c:pt idx="399">
                  <c:v>11667.709209000001</c:v>
                </c:pt>
                <c:pt idx="400">
                  <c:v>11695.983025</c:v>
                </c:pt>
                <c:pt idx="401">
                  <c:v>11724.256810999999</c:v>
                </c:pt>
                <c:pt idx="402">
                  <c:v>11752.542617999999</c:v>
                </c:pt>
                <c:pt idx="403">
                  <c:v>11780.830033</c:v>
                </c:pt>
                <c:pt idx="404">
                  <c:v>11809.088091</c:v>
                </c:pt>
                <c:pt idx="405">
                  <c:v>11837.322635</c:v>
                </c:pt>
                <c:pt idx="406">
                  <c:v>11865.673682000001</c:v>
                </c:pt>
                <c:pt idx="407">
                  <c:v>11893.929378999999</c:v>
                </c:pt>
                <c:pt idx="408">
                  <c:v>11922.196535999999</c:v>
                </c:pt>
                <c:pt idx="409">
                  <c:v>11950.40897</c:v>
                </c:pt>
                <c:pt idx="410">
                  <c:v>11978.689388999999</c:v>
                </c:pt>
                <c:pt idx="411">
                  <c:v>12007.026443999999</c:v>
                </c:pt>
                <c:pt idx="412">
                  <c:v>12035.263614</c:v>
                </c:pt>
                <c:pt idx="413">
                  <c:v>12063.576039</c:v>
                </c:pt>
                <c:pt idx="414">
                  <c:v>12091.927345</c:v>
                </c:pt>
                <c:pt idx="415">
                  <c:v>12120.148143</c:v>
                </c:pt>
                <c:pt idx="416">
                  <c:v>12148.407823</c:v>
                </c:pt>
                <c:pt idx="417">
                  <c:v>12176.638736999999</c:v>
                </c:pt>
                <c:pt idx="418">
                  <c:v>12204.863197999999</c:v>
                </c:pt>
                <c:pt idx="419">
                  <c:v>12233.124483</c:v>
                </c:pt>
                <c:pt idx="420">
                  <c:v>12261.430526</c:v>
                </c:pt>
                <c:pt idx="421">
                  <c:v>12289.697815</c:v>
                </c:pt>
                <c:pt idx="422">
                  <c:v>12317.94274</c:v>
                </c:pt>
                <c:pt idx="423">
                  <c:v>12346.127316</c:v>
                </c:pt>
                <c:pt idx="424">
                  <c:v>12374.371232</c:v>
                </c:pt>
                <c:pt idx="425">
                  <c:v>12402.675300999999</c:v>
                </c:pt>
                <c:pt idx="426">
                  <c:v>12430.903962</c:v>
                </c:pt>
                <c:pt idx="427">
                  <c:v>12459.253248999999</c:v>
                </c:pt>
                <c:pt idx="428">
                  <c:v>12487.433814</c:v>
                </c:pt>
                <c:pt idx="429">
                  <c:v>12515.706746</c:v>
                </c:pt>
                <c:pt idx="430">
                  <c:v>12543.949801999999</c:v>
                </c:pt>
                <c:pt idx="431">
                  <c:v>12572.294336000001</c:v>
                </c:pt>
                <c:pt idx="432">
                  <c:v>12600.482029999999</c:v>
                </c:pt>
                <c:pt idx="433">
                  <c:v>12628.644322</c:v>
                </c:pt>
                <c:pt idx="434">
                  <c:v>12656.911</c:v>
                </c:pt>
                <c:pt idx="435">
                  <c:v>12685.291787</c:v>
                </c:pt>
                <c:pt idx="436">
                  <c:v>12713.503713</c:v>
                </c:pt>
                <c:pt idx="437">
                  <c:v>12741.690654</c:v>
                </c:pt>
                <c:pt idx="438">
                  <c:v>12769.967213</c:v>
                </c:pt>
                <c:pt idx="439">
                  <c:v>12798.198270999999</c:v>
                </c:pt>
                <c:pt idx="440">
                  <c:v>12826.492045000001</c:v>
                </c:pt>
                <c:pt idx="441">
                  <c:v>12854.791469</c:v>
                </c:pt>
                <c:pt idx="442">
                  <c:v>12883.105395</c:v>
                </c:pt>
                <c:pt idx="443">
                  <c:v>12911.361068</c:v>
                </c:pt>
                <c:pt idx="444">
                  <c:v>12939.735366999999</c:v>
                </c:pt>
                <c:pt idx="445">
                  <c:v>12967.932672999999</c:v>
                </c:pt>
                <c:pt idx="446">
                  <c:v>12996.247093</c:v>
                </c:pt>
                <c:pt idx="447">
                  <c:v>13024.527538</c:v>
                </c:pt>
                <c:pt idx="448">
                  <c:v>13052.809463</c:v>
                </c:pt>
                <c:pt idx="449">
                  <c:v>13081.056515</c:v>
                </c:pt>
                <c:pt idx="450">
                  <c:v>13109.369043999999</c:v>
                </c:pt>
                <c:pt idx="451">
                  <c:v>13137.655366000001</c:v>
                </c:pt>
                <c:pt idx="452">
                  <c:v>13165.988171000001</c:v>
                </c:pt>
                <c:pt idx="453">
                  <c:v>13194.199592000001</c:v>
                </c:pt>
                <c:pt idx="454">
                  <c:v>13222.360637</c:v>
                </c:pt>
                <c:pt idx="455">
                  <c:v>13250.699698</c:v>
                </c:pt>
                <c:pt idx="456">
                  <c:v>13278.994476</c:v>
                </c:pt>
                <c:pt idx="457">
                  <c:v>13307.280661000001</c:v>
                </c:pt>
                <c:pt idx="458">
                  <c:v>13335.564953999999</c:v>
                </c:pt>
                <c:pt idx="459">
                  <c:v>13363.871144000001</c:v>
                </c:pt>
                <c:pt idx="460">
                  <c:v>13392.077074999999</c:v>
                </c:pt>
                <c:pt idx="461">
                  <c:v>13420.297484000001</c:v>
                </c:pt>
                <c:pt idx="462">
                  <c:v>13448.51491</c:v>
                </c:pt>
                <c:pt idx="463">
                  <c:v>13476.816210999999</c:v>
                </c:pt>
                <c:pt idx="464">
                  <c:v>13505.067034</c:v>
                </c:pt>
                <c:pt idx="465">
                  <c:v>13533.335815</c:v>
                </c:pt>
                <c:pt idx="466">
                  <c:v>13561.61701</c:v>
                </c:pt>
                <c:pt idx="467">
                  <c:v>13589.898433</c:v>
                </c:pt>
                <c:pt idx="468">
                  <c:v>13618.167856</c:v>
                </c:pt>
                <c:pt idx="469">
                  <c:v>13646.435141</c:v>
                </c:pt>
                <c:pt idx="470">
                  <c:v>13674.705087</c:v>
                </c:pt>
                <c:pt idx="471">
                  <c:v>13702.966997</c:v>
                </c:pt>
                <c:pt idx="472">
                  <c:v>13731.238823</c:v>
                </c:pt>
                <c:pt idx="473">
                  <c:v>13759.490485</c:v>
                </c:pt>
                <c:pt idx="474">
                  <c:v>13787.748415</c:v>
                </c:pt>
                <c:pt idx="475">
                  <c:v>13815.994570000001</c:v>
                </c:pt>
                <c:pt idx="476">
                  <c:v>13844.264999000001</c:v>
                </c:pt>
                <c:pt idx="477">
                  <c:v>13872.541318</c:v>
                </c:pt>
                <c:pt idx="478">
                  <c:v>13900.759480999999</c:v>
                </c:pt>
                <c:pt idx="479">
                  <c:v>13929.015277</c:v>
                </c:pt>
                <c:pt idx="480">
                  <c:v>13957.200725999999</c:v>
                </c:pt>
                <c:pt idx="481">
                  <c:v>13985.433257000001</c:v>
                </c:pt>
                <c:pt idx="482">
                  <c:v>14013.709930000001</c:v>
                </c:pt>
                <c:pt idx="483">
                  <c:v>14042.050481</c:v>
                </c:pt>
                <c:pt idx="484">
                  <c:v>14070.340402</c:v>
                </c:pt>
                <c:pt idx="485">
                  <c:v>14098.655228</c:v>
                </c:pt>
                <c:pt idx="486">
                  <c:v>14126.948383999999</c:v>
                </c:pt>
                <c:pt idx="487">
                  <c:v>14155.23868</c:v>
                </c:pt>
                <c:pt idx="488">
                  <c:v>14183.493225</c:v>
                </c:pt>
                <c:pt idx="489">
                  <c:v>14211.762919000001</c:v>
                </c:pt>
                <c:pt idx="490">
                  <c:v>14240.111949</c:v>
                </c:pt>
                <c:pt idx="491">
                  <c:v>14268.45189</c:v>
                </c:pt>
                <c:pt idx="492">
                  <c:v>14296.788936999999</c:v>
                </c:pt>
                <c:pt idx="493">
                  <c:v>14325.049222</c:v>
                </c:pt>
                <c:pt idx="494">
                  <c:v>14353.346643000001</c:v>
                </c:pt>
                <c:pt idx="495">
                  <c:v>14381.654313999999</c:v>
                </c:pt>
                <c:pt idx="496">
                  <c:v>14409.934883</c:v>
                </c:pt>
                <c:pt idx="497">
                  <c:v>14438.164174</c:v>
                </c:pt>
                <c:pt idx="498">
                  <c:v>14466.459112</c:v>
                </c:pt>
                <c:pt idx="499">
                  <c:v>14494.715410999999</c:v>
                </c:pt>
                <c:pt idx="500">
                  <c:v>14523.043567999999</c:v>
                </c:pt>
                <c:pt idx="501">
                  <c:v>14551.378860000001</c:v>
                </c:pt>
                <c:pt idx="502">
                  <c:v>14579.599412</c:v>
                </c:pt>
                <c:pt idx="503">
                  <c:v>14607.886472</c:v>
                </c:pt>
                <c:pt idx="504">
                  <c:v>14636.203004999999</c:v>
                </c:pt>
                <c:pt idx="505">
                  <c:v>14664.437188</c:v>
                </c:pt>
                <c:pt idx="506">
                  <c:v>14692.757234999999</c:v>
                </c:pt>
                <c:pt idx="507">
                  <c:v>14721.127541</c:v>
                </c:pt>
                <c:pt idx="508">
                  <c:v>14749.383457</c:v>
                </c:pt>
                <c:pt idx="509">
                  <c:v>14777.677876</c:v>
                </c:pt>
                <c:pt idx="510">
                  <c:v>14805.883443000001</c:v>
                </c:pt>
                <c:pt idx="511">
                  <c:v>14834.186245000001</c:v>
                </c:pt>
                <c:pt idx="512">
                  <c:v>14862.501023000001</c:v>
                </c:pt>
                <c:pt idx="513">
                  <c:v>14890.751198</c:v>
                </c:pt>
                <c:pt idx="514">
                  <c:v>14919.072496000001</c:v>
                </c:pt>
                <c:pt idx="515">
                  <c:v>14947.361308</c:v>
                </c:pt>
                <c:pt idx="516">
                  <c:v>14975.64624</c:v>
                </c:pt>
                <c:pt idx="517">
                  <c:v>15003.937764</c:v>
                </c:pt>
                <c:pt idx="518">
                  <c:v>15032.174708</c:v>
                </c:pt>
                <c:pt idx="519">
                  <c:v>15060.511111</c:v>
                </c:pt>
                <c:pt idx="520">
                  <c:v>15088.857035000001</c:v>
                </c:pt>
                <c:pt idx="521">
                  <c:v>15117.088707999999</c:v>
                </c:pt>
                <c:pt idx="522">
                  <c:v>15145.403278</c:v>
                </c:pt>
                <c:pt idx="523">
                  <c:v>15173.666847</c:v>
                </c:pt>
                <c:pt idx="524">
                  <c:v>15201.896503</c:v>
                </c:pt>
                <c:pt idx="525">
                  <c:v>15230.130408000001</c:v>
                </c:pt>
                <c:pt idx="526">
                  <c:v>15261.493769999999</c:v>
                </c:pt>
                <c:pt idx="527">
                  <c:v>15289.70254</c:v>
                </c:pt>
                <c:pt idx="528">
                  <c:v>15317.934847</c:v>
                </c:pt>
                <c:pt idx="529">
                  <c:v>15346.212997000001</c:v>
                </c:pt>
                <c:pt idx="530">
                  <c:v>15374.452175</c:v>
                </c:pt>
                <c:pt idx="531">
                  <c:v>15402.772111</c:v>
                </c:pt>
                <c:pt idx="532">
                  <c:v>15431.003654</c:v>
                </c:pt>
                <c:pt idx="533">
                  <c:v>15459.379946999999</c:v>
                </c:pt>
                <c:pt idx="534">
                  <c:v>15487.668022</c:v>
                </c:pt>
                <c:pt idx="535">
                  <c:v>15515.990915</c:v>
                </c:pt>
                <c:pt idx="536">
                  <c:v>15544.196717999999</c:v>
                </c:pt>
                <c:pt idx="537">
                  <c:v>15572.463538</c:v>
                </c:pt>
                <c:pt idx="538">
                  <c:v>15600.72582</c:v>
                </c:pt>
                <c:pt idx="539">
                  <c:v>15628.998783999999</c:v>
                </c:pt>
                <c:pt idx="540">
                  <c:v>15657.251708</c:v>
                </c:pt>
                <c:pt idx="541">
                  <c:v>15685.513491</c:v>
                </c:pt>
                <c:pt idx="542">
                  <c:v>15713.807149</c:v>
                </c:pt>
                <c:pt idx="543">
                  <c:v>15742.031741999999</c:v>
                </c:pt>
                <c:pt idx="544">
                  <c:v>15770.281505000001</c:v>
                </c:pt>
                <c:pt idx="545">
                  <c:v>15798.549069999999</c:v>
                </c:pt>
                <c:pt idx="546">
                  <c:v>15826.84086</c:v>
                </c:pt>
                <c:pt idx="547">
                  <c:v>15855.098275</c:v>
                </c:pt>
                <c:pt idx="548">
                  <c:v>15883.322722000001</c:v>
                </c:pt>
                <c:pt idx="549">
                  <c:v>15911.576505999999</c:v>
                </c:pt>
                <c:pt idx="550">
                  <c:v>15939.812448000001</c:v>
                </c:pt>
                <c:pt idx="551">
                  <c:v>15968.107478</c:v>
                </c:pt>
                <c:pt idx="552">
                  <c:v>15996.375424</c:v>
                </c:pt>
                <c:pt idx="553">
                  <c:v>16024.650595999999</c:v>
                </c:pt>
                <c:pt idx="554">
                  <c:v>16052.940882000001</c:v>
                </c:pt>
                <c:pt idx="555">
                  <c:v>16081.187055</c:v>
                </c:pt>
                <c:pt idx="556">
                  <c:v>16109.441612000001</c:v>
                </c:pt>
                <c:pt idx="557">
                  <c:v>16137.719434000001</c:v>
                </c:pt>
                <c:pt idx="558">
                  <c:v>16169.080019999999</c:v>
                </c:pt>
                <c:pt idx="559">
                  <c:v>16197.302279</c:v>
                </c:pt>
                <c:pt idx="560">
                  <c:v>16228.582367000001</c:v>
                </c:pt>
                <c:pt idx="561">
                  <c:v>16256.905882999999</c:v>
                </c:pt>
                <c:pt idx="562">
                  <c:v>16285.123573000001</c:v>
                </c:pt>
                <c:pt idx="563">
                  <c:v>16313.376361000001</c:v>
                </c:pt>
                <c:pt idx="564">
                  <c:v>16341.620655999999</c:v>
                </c:pt>
                <c:pt idx="565">
                  <c:v>16369.884961</c:v>
                </c:pt>
                <c:pt idx="566">
                  <c:v>16398.126380999998</c:v>
                </c:pt>
                <c:pt idx="567">
                  <c:v>16426.382937999999</c:v>
                </c:pt>
                <c:pt idx="568">
                  <c:v>16454.671374000001</c:v>
                </c:pt>
                <c:pt idx="569">
                  <c:v>16482.964037000002</c:v>
                </c:pt>
                <c:pt idx="570">
                  <c:v>16511.164588</c:v>
                </c:pt>
                <c:pt idx="571">
                  <c:v>16539.374022</c:v>
                </c:pt>
                <c:pt idx="572">
                  <c:v>16567.660318999999</c:v>
                </c:pt>
                <c:pt idx="573">
                  <c:v>16599.037021</c:v>
                </c:pt>
                <c:pt idx="574">
                  <c:v>16630.38148</c:v>
                </c:pt>
                <c:pt idx="575">
                  <c:v>16658.630602000001</c:v>
                </c:pt>
                <c:pt idx="576">
                  <c:v>16686.947031</c:v>
                </c:pt>
                <c:pt idx="577">
                  <c:v>16715.259065999999</c:v>
                </c:pt>
                <c:pt idx="578">
                  <c:v>16743.538363</c:v>
                </c:pt>
                <c:pt idx="579">
                  <c:v>16771.840915000001</c:v>
                </c:pt>
                <c:pt idx="580">
                  <c:v>16800.130482</c:v>
                </c:pt>
                <c:pt idx="581">
                  <c:v>16828.407522000001</c:v>
                </c:pt>
                <c:pt idx="582">
                  <c:v>16856.638705000001</c:v>
                </c:pt>
                <c:pt idx="583">
                  <c:v>16884.887631000001</c:v>
                </c:pt>
                <c:pt idx="584">
                  <c:v>16913.179285999999</c:v>
                </c:pt>
                <c:pt idx="585">
                  <c:v>16941.466084</c:v>
                </c:pt>
                <c:pt idx="586">
                  <c:v>16969.694388</c:v>
                </c:pt>
                <c:pt idx="587">
                  <c:v>16997.940951</c:v>
                </c:pt>
                <c:pt idx="588">
                  <c:v>17026.173863</c:v>
                </c:pt>
                <c:pt idx="589">
                  <c:v>17054.468546</c:v>
                </c:pt>
                <c:pt idx="590">
                  <c:v>17082.675856000002</c:v>
                </c:pt>
                <c:pt idx="591">
                  <c:v>17110.892263000002</c:v>
                </c:pt>
                <c:pt idx="592">
                  <c:v>17139.179075</c:v>
                </c:pt>
                <c:pt idx="593">
                  <c:v>17167.524751000001</c:v>
                </c:pt>
                <c:pt idx="594">
                  <c:v>17195.717538000001</c:v>
                </c:pt>
                <c:pt idx="595">
                  <c:v>17224.031963000001</c:v>
                </c:pt>
                <c:pt idx="596">
                  <c:v>17252.298640000001</c:v>
                </c:pt>
                <c:pt idx="597">
                  <c:v>17283.665974</c:v>
                </c:pt>
                <c:pt idx="598">
                  <c:v>17311.942363999999</c:v>
                </c:pt>
                <c:pt idx="599">
                  <c:v>17340.193299999999</c:v>
                </c:pt>
                <c:pt idx="600">
                  <c:v>17368.493865</c:v>
                </c:pt>
                <c:pt idx="601">
                  <c:v>17396.750411000001</c:v>
                </c:pt>
                <c:pt idx="602">
                  <c:v>17425.040943</c:v>
                </c:pt>
                <c:pt idx="603">
                  <c:v>17453.198742</c:v>
                </c:pt>
                <c:pt idx="604">
                  <c:v>17481.438418000002</c:v>
                </c:pt>
                <c:pt idx="605">
                  <c:v>17509.624736999998</c:v>
                </c:pt>
                <c:pt idx="606">
                  <c:v>17537.900785000002</c:v>
                </c:pt>
                <c:pt idx="607">
                  <c:v>17566.160694999999</c:v>
                </c:pt>
                <c:pt idx="608">
                  <c:v>17594.47839</c:v>
                </c:pt>
                <c:pt idx="609">
                  <c:v>17622.688437000001</c:v>
                </c:pt>
                <c:pt idx="610">
                  <c:v>17650.983349999999</c:v>
                </c:pt>
                <c:pt idx="611">
                  <c:v>17679.210147999998</c:v>
                </c:pt>
                <c:pt idx="612">
                  <c:v>17707.493942000001</c:v>
                </c:pt>
                <c:pt idx="613">
                  <c:v>17735.601018000001</c:v>
                </c:pt>
                <c:pt idx="614">
                  <c:v>17763.798557999999</c:v>
                </c:pt>
                <c:pt idx="615">
                  <c:v>17792.058102999999</c:v>
                </c:pt>
                <c:pt idx="616">
                  <c:v>17820.264963000001</c:v>
                </c:pt>
                <c:pt idx="617">
                  <c:v>17848.483468999999</c:v>
                </c:pt>
                <c:pt idx="618">
                  <c:v>17876.794889000001</c:v>
                </c:pt>
                <c:pt idx="619">
                  <c:v>17905.104190999999</c:v>
                </c:pt>
                <c:pt idx="620">
                  <c:v>17933.266141</c:v>
                </c:pt>
                <c:pt idx="621">
                  <c:v>17961.476170999998</c:v>
                </c:pt>
                <c:pt idx="622">
                  <c:v>17989.713849</c:v>
                </c:pt>
                <c:pt idx="623">
                  <c:v>18017.847534</c:v>
                </c:pt>
                <c:pt idx="624">
                  <c:v>18046.131589000001</c:v>
                </c:pt>
                <c:pt idx="625">
                  <c:v>18074.433756999999</c:v>
                </c:pt>
                <c:pt idx="626">
                  <c:v>18102.646689000001</c:v>
                </c:pt>
                <c:pt idx="627">
                  <c:v>18130.836618000001</c:v>
                </c:pt>
                <c:pt idx="628">
                  <c:v>18159.090044</c:v>
                </c:pt>
                <c:pt idx="629">
                  <c:v>18187.277743999999</c:v>
                </c:pt>
                <c:pt idx="630">
                  <c:v>18215.441776</c:v>
                </c:pt>
                <c:pt idx="631">
                  <c:v>18243.665337999999</c:v>
                </c:pt>
                <c:pt idx="632">
                  <c:v>18271.909036000001</c:v>
                </c:pt>
                <c:pt idx="633">
                  <c:v>18300.160929000001</c:v>
                </c:pt>
                <c:pt idx="634">
                  <c:v>18328.416730000001</c:v>
                </c:pt>
                <c:pt idx="635">
                  <c:v>18356.628410000001</c:v>
                </c:pt>
                <c:pt idx="636">
                  <c:v>18384.847709999998</c:v>
                </c:pt>
                <c:pt idx="637">
                  <c:v>18413.068764</c:v>
                </c:pt>
                <c:pt idx="638">
                  <c:v>18441.327440000001</c:v>
                </c:pt>
                <c:pt idx="639">
                  <c:v>18469.520397</c:v>
                </c:pt>
                <c:pt idx="640">
                  <c:v>18497.779063000002</c:v>
                </c:pt>
                <c:pt idx="641">
                  <c:v>18526.013988999999</c:v>
                </c:pt>
                <c:pt idx="642">
                  <c:v>18554.293269999998</c:v>
                </c:pt>
                <c:pt idx="643">
                  <c:v>18582.598201000001</c:v>
                </c:pt>
                <c:pt idx="644">
                  <c:v>18610.796897</c:v>
                </c:pt>
                <c:pt idx="645">
                  <c:v>18639.048045</c:v>
                </c:pt>
                <c:pt idx="646">
                  <c:v>18667.291988000001</c:v>
                </c:pt>
                <c:pt idx="647">
                  <c:v>18695.537289</c:v>
                </c:pt>
                <c:pt idx="648">
                  <c:v>18723.787968000001</c:v>
                </c:pt>
                <c:pt idx="649">
                  <c:v>18752.142496</c:v>
                </c:pt>
                <c:pt idx="650">
                  <c:v>18780.397687000001</c:v>
                </c:pt>
                <c:pt idx="651">
                  <c:v>18808.639496</c:v>
                </c:pt>
                <c:pt idx="652">
                  <c:v>18836.851898000001</c:v>
                </c:pt>
                <c:pt idx="653">
                  <c:v>18864.991709000002</c:v>
                </c:pt>
                <c:pt idx="654">
                  <c:v>18893.230630999999</c:v>
                </c:pt>
                <c:pt idx="655">
                  <c:v>18921.464064</c:v>
                </c:pt>
                <c:pt idx="656">
                  <c:v>18949.765488000001</c:v>
                </c:pt>
                <c:pt idx="657">
                  <c:v>18978.017906000001</c:v>
                </c:pt>
                <c:pt idx="658">
                  <c:v>19006.264081000001</c:v>
                </c:pt>
                <c:pt idx="659">
                  <c:v>19034.512029000001</c:v>
                </c:pt>
                <c:pt idx="660">
                  <c:v>19062.743311999999</c:v>
                </c:pt>
                <c:pt idx="661">
                  <c:v>19090.935889</c:v>
                </c:pt>
                <c:pt idx="662">
                  <c:v>19119.197045000001</c:v>
                </c:pt>
                <c:pt idx="663">
                  <c:v>19147.447211999999</c:v>
                </c:pt>
                <c:pt idx="664">
                  <c:v>19175.705893999999</c:v>
                </c:pt>
                <c:pt idx="665">
                  <c:v>19203.915084</c:v>
                </c:pt>
                <c:pt idx="666">
                  <c:v>19232.196894000001</c:v>
                </c:pt>
                <c:pt idx="667">
                  <c:v>19260.549056</c:v>
                </c:pt>
                <c:pt idx="668">
                  <c:v>19291.881523</c:v>
                </c:pt>
                <c:pt idx="669">
                  <c:v>19320.178398</c:v>
                </c:pt>
                <c:pt idx="670">
                  <c:v>19348.368709999999</c:v>
                </c:pt>
                <c:pt idx="671">
                  <c:v>19376.642159999999</c:v>
                </c:pt>
                <c:pt idx="672">
                  <c:v>19404.946048999998</c:v>
                </c:pt>
                <c:pt idx="673">
                  <c:v>19433.207369</c:v>
                </c:pt>
                <c:pt idx="674">
                  <c:v>19461.337043</c:v>
                </c:pt>
                <c:pt idx="675">
                  <c:v>19489.644488999998</c:v>
                </c:pt>
                <c:pt idx="676">
                  <c:v>19517.858648000001</c:v>
                </c:pt>
                <c:pt idx="677">
                  <c:v>19546.065703</c:v>
                </c:pt>
                <c:pt idx="678">
                  <c:v>19574.310250999999</c:v>
                </c:pt>
                <c:pt idx="679">
                  <c:v>19602.563687999998</c:v>
                </c:pt>
                <c:pt idx="680">
                  <c:v>19630.932585999999</c:v>
                </c:pt>
                <c:pt idx="681">
                  <c:v>19659.164137</c:v>
                </c:pt>
                <c:pt idx="682">
                  <c:v>19687.436691999999</c:v>
                </c:pt>
                <c:pt idx="683">
                  <c:v>19715.656236999999</c:v>
                </c:pt>
                <c:pt idx="684">
                  <c:v>19744.034414000002</c:v>
                </c:pt>
                <c:pt idx="685">
                  <c:v>19772.286727999999</c:v>
                </c:pt>
                <c:pt idx="686">
                  <c:v>19800.501644</c:v>
                </c:pt>
                <c:pt idx="687">
                  <c:v>19831.991112</c:v>
                </c:pt>
                <c:pt idx="688">
                  <c:v>19860.309008</c:v>
                </c:pt>
                <c:pt idx="689">
                  <c:v>19888.629916999998</c:v>
                </c:pt>
                <c:pt idx="690">
                  <c:v>19916.897960999999</c:v>
                </c:pt>
                <c:pt idx="691">
                  <c:v>19945.097908</c:v>
                </c:pt>
                <c:pt idx="692">
                  <c:v>19973.380829000002</c:v>
                </c:pt>
                <c:pt idx="693">
                  <c:v>20001.653493999998</c:v>
                </c:pt>
                <c:pt idx="694">
                  <c:v>20029.857947</c:v>
                </c:pt>
                <c:pt idx="695">
                  <c:v>20058.178237</c:v>
                </c:pt>
                <c:pt idx="696">
                  <c:v>20086.451518000002</c:v>
                </c:pt>
                <c:pt idx="697">
                  <c:v>20114.734941999999</c:v>
                </c:pt>
                <c:pt idx="698">
                  <c:v>20142.969624000001</c:v>
                </c:pt>
                <c:pt idx="699">
                  <c:v>20171.165192</c:v>
                </c:pt>
                <c:pt idx="700">
                  <c:v>20199.457969999999</c:v>
                </c:pt>
                <c:pt idx="701">
                  <c:v>20227.702913000001</c:v>
                </c:pt>
                <c:pt idx="702">
                  <c:v>20255.963699</c:v>
                </c:pt>
                <c:pt idx="703">
                  <c:v>20284.269641999999</c:v>
                </c:pt>
                <c:pt idx="704">
                  <c:v>20312.593422000002</c:v>
                </c:pt>
                <c:pt idx="705">
                  <c:v>20340.889597000001</c:v>
                </c:pt>
                <c:pt idx="706">
                  <c:v>20369.103396999999</c:v>
                </c:pt>
                <c:pt idx="707">
                  <c:v>20397.359593000001</c:v>
                </c:pt>
                <c:pt idx="708">
                  <c:v>20425.657750999999</c:v>
                </c:pt>
                <c:pt idx="709">
                  <c:v>20456.992503000001</c:v>
                </c:pt>
                <c:pt idx="710">
                  <c:v>20485.223107999998</c:v>
                </c:pt>
                <c:pt idx="711">
                  <c:v>20516.661573000001</c:v>
                </c:pt>
                <c:pt idx="712">
                  <c:v>20544.948839000001</c:v>
                </c:pt>
                <c:pt idx="713">
                  <c:v>20573.179268</c:v>
                </c:pt>
                <c:pt idx="714">
                  <c:v>20601.512922999998</c:v>
                </c:pt>
                <c:pt idx="715">
                  <c:v>20629.729501999998</c:v>
                </c:pt>
                <c:pt idx="716">
                  <c:v>20658.015545999999</c:v>
                </c:pt>
                <c:pt idx="717">
                  <c:v>20686.336841</c:v>
                </c:pt>
                <c:pt idx="718">
                  <c:v>20714.710904</c:v>
                </c:pt>
                <c:pt idx="719">
                  <c:v>20743.004452000001</c:v>
                </c:pt>
                <c:pt idx="720">
                  <c:v>20771.317741999999</c:v>
                </c:pt>
                <c:pt idx="721">
                  <c:v>20799.550168999998</c:v>
                </c:pt>
                <c:pt idx="722">
                  <c:v>20827.872340999998</c:v>
                </c:pt>
                <c:pt idx="723">
                  <c:v>20856.19814</c:v>
                </c:pt>
                <c:pt idx="724">
                  <c:v>20884.441943999998</c:v>
                </c:pt>
                <c:pt idx="725">
                  <c:v>20912.751992000001</c:v>
                </c:pt>
                <c:pt idx="726">
                  <c:v>20941.025186999999</c:v>
                </c:pt>
                <c:pt idx="727">
                  <c:v>20969.365461000001</c:v>
                </c:pt>
                <c:pt idx="728">
                  <c:v>21000.718063</c:v>
                </c:pt>
                <c:pt idx="729">
                  <c:v>21028.979323</c:v>
                </c:pt>
                <c:pt idx="730">
                  <c:v>21057.145148</c:v>
                </c:pt>
                <c:pt idx="731">
                  <c:v>21085.377806</c:v>
                </c:pt>
                <c:pt idx="732">
                  <c:v>21113.729362999999</c:v>
                </c:pt>
                <c:pt idx="733">
                  <c:v>21142.114417000001</c:v>
                </c:pt>
                <c:pt idx="734">
                  <c:v>21170.320084999999</c:v>
                </c:pt>
                <c:pt idx="735">
                  <c:v>21198.649753999998</c:v>
                </c:pt>
                <c:pt idx="736">
                  <c:v>21226.902454999999</c:v>
                </c:pt>
                <c:pt idx="737">
                  <c:v>21255.191986999998</c:v>
                </c:pt>
                <c:pt idx="738">
                  <c:v>21283.489032000001</c:v>
                </c:pt>
                <c:pt idx="739">
                  <c:v>21311.688978999999</c:v>
                </c:pt>
                <c:pt idx="740">
                  <c:v>21339.971756999999</c:v>
                </c:pt>
                <c:pt idx="741">
                  <c:v>21368.175686999999</c:v>
                </c:pt>
                <c:pt idx="742">
                  <c:v>21396.502487000002</c:v>
                </c:pt>
                <c:pt idx="743">
                  <c:v>21424.724671</c:v>
                </c:pt>
                <c:pt idx="744">
                  <c:v>21452.985981999998</c:v>
                </c:pt>
                <c:pt idx="745">
                  <c:v>21481.196151</c:v>
                </c:pt>
                <c:pt idx="746">
                  <c:v>21509.463219000001</c:v>
                </c:pt>
                <c:pt idx="747">
                  <c:v>21537.731876000002</c:v>
                </c:pt>
                <c:pt idx="748">
                  <c:v>21566.009932000001</c:v>
                </c:pt>
                <c:pt idx="749">
                  <c:v>21594.316475</c:v>
                </c:pt>
                <c:pt idx="750">
                  <c:v>21622.694900999999</c:v>
                </c:pt>
                <c:pt idx="751">
                  <c:v>21650.994696000002</c:v>
                </c:pt>
                <c:pt idx="752">
                  <c:v>21679.276892999998</c:v>
                </c:pt>
                <c:pt idx="753">
                  <c:v>21707.521049999999</c:v>
                </c:pt>
                <c:pt idx="754">
                  <c:v>21735.792108000001</c:v>
                </c:pt>
                <c:pt idx="755">
                  <c:v>21764.074780999999</c:v>
                </c:pt>
                <c:pt idx="756">
                  <c:v>21792.387737000001</c:v>
                </c:pt>
                <c:pt idx="757">
                  <c:v>21820.604766</c:v>
                </c:pt>
                <c:pt idx="758">
                  <c:v>21848.896433000002</c:v>
                </c:pt>
                <c:pt idx="759">
                  <c:v>21877.198991000001</c:v>
                </c:pt>
                <c:pt idx="760">
                  <c:v>21905.512784999999</c:v>
                </c:pt>
                <c:pt idx="761">
                  <c:v>21933.799578999999</c:v>
                </c:pt>
                <c:pt idx="762">
                  <c:v>21962.097400999999</c:v>
                </c:pt>
                <c:pt idx="763">
                  <c:v>21990.325203</c:v>
                </c:pt>
                <c:pt idx="764">
                  <c:v>22018.594256</c:v>
                </c:pt>
                <c:pt idx="765">
                  <c:v>22046.820670000001</c:v>
                </c:pt>
                <c:pt idx="766">
                  <c:v>22075.140708999999</c:v>
                </c:pt>
                <c:pt idx="767">
                  <c:v>22103.481384999999</c:v>
                </c:pt>
                <c:pt idx="768">
                  <c:v>22131.801185</c:v>
                </c:pt>
                <c:pt idx="769">
                  <c:v>22160.094013999998</c:v>
                </c:pt>
                <c:pt idx="770">
                  <c:v>22188.353165</c:v>
                </c:pt>
                <c:pt idx="771">
                  <c:v>22216.664714999999</c:v>
                </c:pt>
                <c:pt idx="772">
                  <c:v>22245.012036</c:v>
                </c:pt>
                <c:pt idx="773">
                  <c:v>22273.246087</c:v>
                </c:pt>
                <c:pt idx="774">
                  <c:v>22301.550386999999</c:v>
                </c:pt>
                <c:pt idx="775">
                  <c:v>22329.873180999999</c:v>
                </c:pt>
                <c:pt idx="776">
                  <c:v>22358.196238</c:v>
                </c:pt>
                <c:pt idx="777">
                  <c:v>22386.456919</c:v>
                </c:pt>
                <c:pt idx="778">
                  <c:v>22414.694821000001</c:v>
                </c:pt>
                <c:pt idx="779">
                  <c:v>22443.134012999999</c:v>
                </c:pt>
                <c:pt idx="780">
                  <c:v>22471.437422999999</c:v>
                </c:pt>
                <c:pt idx="781">
                  <c:v>22499.77349</c:v>
                </c:pt>
                <c:pt idx="782">
                  <c:v>22528.130292000002</c:v>
                </c:pt>
                <c:pt idx="783">
                  <c:v>22556.490469</c:v>
                </c:pt>
                <c:pt idx="784">
                  <c:v>22584.835862</c:v>
                </c:pt>
                <c:pt idx="785">
                  <c:v>22613.078197999999</c:v>
                </c:pt>
                <c:pt idx="786">
                  <c:v>22641.354089</c:v>
                </c:pt>
                <c:pt idx="787">
                  <c:v>22669.675644999999</c:v>
                </c:pt>
                <c:pt idx="788">
                  <c:v>22697.956831</c:v>
                </c:pt>
                <c:pt idx="789">
                  <c:v>22726.204247999998</c:v>
                </c:pt>
                <c:pt idx="790">
                  <c:v>22754.536171</c:v>
                </c:pt>
                <c:pt idx="791">
                  <c:v>22782.814975000001</c:v>
                </c:pt>
                <c:pt idx="792">
                  <c:v>22811.128527000001</c:v>
                </c:pt>
                <c:pt idx="793">
                  <c:v>22839.317732</c:v>
                </c:pt>
                <c:pt idx="794">
                  <c:v>22867.622389</c:v>
                </c:pt>
                <c:pt idx="795">
                  <c:v>22895.943706999999</c:v>
                </c:pt>
                <c:pt idx="796">
                  <c:v>22924.293244</c:v>
                </c:pt>
                <c:pt idx="797">
                  <c:v>22952.575410000001</c:v>
                </c:pt>
                <c:pt idx="798">
                  <c:v>22980.881969999999</c:v>
                </c:pt>
                <c:pt idx="799">
                  <c:v>23009.160661000002</c:v>
                </c:pt>
                <c:pt idx="800">
                  <c:v>23037.490185999999</c:v>
                </c:pt>
                <c:pt idx="801">
                  <c:v>23065.788377000001</c:v>
                </c:pt>
                <c:pt idx="802">
                  <c:v>23094.032040999999</c:v>
                </c:pt>
                <c:pt idx="803">
                  <c:v>23122.232217000001</c:v>
                </c:pt>
                <c:pt idx="804">
                  <c:v>23150.528045999999</c:v>
                </c:pt>
                <c:pt idx="805">
                  <c:v>23178.853571</c:v>
                </c:pt>
                <c:pt idx="806">
                  <c:v>23207.069758000001</c:v>
                </c:pt>
                <c:pt idx="807">
                  <c:v>23235.333302999999</c:v>
                </c:pt>
                <c:pt idx="808">
                  <c:v>23263.602986000002</c:v>
                </c:pt>
                <c:pt idx="809">
                  <c:v>23291.808168</c:v>
                </c:pt>
                <c:pt idx="810">
                  <c:v>23320.086845000002</c:v>
                </c:pt>
                <c:pt idx="811">
                  <c:v>23348.325145999999</c:v>
                </c:pt>
                <c:pt idx="812">
                  <c:v>23376.603844000001</c:v>
                </c:pt>
                <c:pt idx="813">
                  <c:v>23404.897150000001</c:v>
                </c:pt>
                <c:pt idx="814">
                  <c:v>23433.218173000001</c:v>
                </c:pt>
                <c:pt idx="815">
                  <c:v>23461.513740999999</c:v>
                </c:pt>
                <c:pt idx="816">
                  <c:v>23489.762928</c:v>
                </c:pt>
                <c:pt idx="817">
                  <c:v>23518.001210999999</c:v>
                </c:pt>
                <c:pt idx="818">
                  <c:v>23546.189639</c:v>
                </c:pt>
                <c:pt idx="819">
                  <c:v>23574.425565000001</c:v>
                </c:pt>
                <c:pt idx="820">
                  <c:v>23602.681509999999</c:v>
                </c:pt>
                <c:pt idx="821">
                  <c:v>23630.899924000001</c:v>
                </c:pt>
                <c:pt idx="822">
                  <c:v>23659.236101999999</c:v>
                </c:pt>
                <c:pt idx="823">
                  <c:v>23687.572531999998</c:v>
                </c:pt>
                <c:pt idx="824">
                  <c:v>23715.900450000001</c:v>
                </c:pt>
                <c:pt idx="825">
                  <c:v>23744.116754999999</c:v>
                </c:pt>
                <c:pt idx="826">
                  <c:v>23772.356939000001</c:v>
                </c:pt>
                <c:pt idx="827">
                  <c:v>23800.559122999999</c:v>
                </c:pt>
                <c:pt idx="828">
                  <c:v>23828.832044999999</c:v>
                </c:pt>
                <c:pt idx="829">
                  <c:v>23857.111623000001</c:v>
                </c:pt>
                <c:pt idx="830">
                  <c:v>23885.385526999999</c:v>
                </c:pt>
                <c:pt idx="831">
                  <c:v>23913.663715999999</c:v>
                </c:pt>
                <c:pt idx="832">
                  <c:v>23942.076512</c:v>
                </c:pt>
                <c:pt idx="833">
                  <c:v>23970.297440999999</c:v>
                </c:pt>
                <c:pt idx="834">
                  <c:v>23998.574269000001</c:v>
                </c:pt>
                <c:pt idx="835">
                  <c:v>24026.859193</c:v>
                </c:pt>
                <c:pt idx="836">
                  <c:v>24055.140847999999</c:v>
                </c:pt>
                <c:pt idx="837">
                  <c:v>24083.403069</c:v>
                </c:pt>
                <c:pt idx="838">
                  <c:v>24111.700208999999</c:v>
                </c:pt>
                <c:pt idx="839">
                  <c:v>24139.976521000001</c:v>
                </c:pt>
                <c:pt idx="840">
                  <c:v>24168.235069999999</c:v>
                </c:pt>
                <c:pt idx="841">
                  <c:v>24196.484895000001</c:v>
                </c:pt>
                <c:pt idx="842">
                  <c:v>24224.686951</c:v>
                </c:pt>
                <c:pt idx="843">
                  <c:v>24252.920638</c:v>
                </c:pt>
                <c:pt idx="844">
                  <c:v>24281.154052999998</c:v>
                </c:pt>
                <c:pt idx="845">
                  <c:v>24309.379720000001</c:v>
                </c:pt>
                <c:pt idx="846">
                  <c:v>24337.644272000001</c:v>
                </c:pt>
                <c:pt idx="847">
                  <c:v>24365.960449999999</c:v>
                </c:pt>
                <c:pt idx="848">
                  <c:v>24394.270025999998</c:v>
                </c:pt>
                <c:pt idx="849">
                  <c:v>24422.541335000002</c:v>
                </c:pt>
                <c:pt idx="850">
                  <c:v>24450.781487</c:v>
                </c:pt>
                <c:pt idx="851">
                  <c:v>24479.005417</c:v>
                </c:pt>
                <c:pt idx="852">
                  <c:v>24507.297720999999</c:v>
                </c:pt>
                <c:pt idx="853">
                  <c:v>24535.562158000001</c:v>
                </c:pt>
                <c:pt idx="854">
                  <c:v>24563.811578000001</c:v>
                </c:pt>
                <c:pt idx="855">
                  <c:v>24592.116266000001</c:v>
                </c:pt>
                <c:pt idx="856">
                  <c:v>24620.401934000001</c:v>
                </c:pt>
                <c:pt idx="857">
                  <c:v>24648.740374000001</c:v>
                </c:pt>
                <c:pt idx="858">
                  <c:v>24676.985914000001</c:v>
                </c:pt>
                <c:pt idx="859">
                  <c:v>24705.268096</c:v>
                </c:pt>
                <c:pt idx="860">
                  <c:v>24733.612035999999</c:v>
                </c:pt>
                <c:pt idx="861">
                  <c:v>24761.855591</c:v>
                </c:pt>
                <c:pt idx="862">
                  <c:v>24791.271710000001</c:v>
                </c:pt>
                <c:pt idx="863">
                  <c:v>24820.253621</c:v>
                </c:pt>
                <c:pt idx="864">
                  <c:v>24856.401766999999</c:v>
                </c:pt>
                <c:pt idx="865">
                  <c:v>24893.122367</c:v>
                </c:pt>
                <c:pt idx="866">
                  <c:v>24926.904316</c:v>
                </c:pt>
                <c:pt idx="867">
                  <c:v>24964.123675999999</c:v>
                </c:pt>
                <c:pt idx="868">
                  <c:v>25001.280514999999</c:v>
                </c:pt>
                <c:pt idx="869">
                  <c:v>25038.095644000001</c:v>
                </c:pt>
                <c:pt idx="870">
                  <c:v>25074.735878</c:v>
                </c:pt>
                <c:pt idx="871">
                  <c:v>25110.884002999999</c:v>
                </c:pt>
                <c:pt idx="872">
                  <c:v>25147.466378000001</c:v>
                </c:pt>
                <c:pt idx="873">
                  <c:v>25184.394993000002</c:v>
                </c:pt>
                <c:pt idx="874">
                  <c:v>25218.1387</c:v>
                </c:pt>
                <c:pt idx="875">
                  <c:v>25250.338984000002</c:v>
                </c:pt>
                <c:pt idx="876">
                  <c:v>25282.368290999999</c:v>
                </c:pt>
                <c:pt idx="877">
                  <c:v>25314.214948000001</c:v>
                </c:pt>
                <c:pt idx="878">
                  <c:v>25353.29538</c:v>
                </c:pt>
                <c:pt idx="879">
                  <c:v>25386.843293000002</c:v>
                </c:pt>
                <c:pt idx="880">
                  <c:v>25423.460444</c:v>
                </c:pt>
                <c:pt idx="881">
                  <c:v>25459.992946999999</c:v>
                </c:pt>
                <c:pt idx="882">
                  <c:v>25496.801797</c:v>
                </c:pt>
                <c:pt idx="883">
                  <c:v>25533.587175000001</c:v>
                </c:pt>
                <c:pt idx="884">
                  <c:v>25572.356989</c:v>
                </c:pt>
                <c:pt idx="885">
                  <c:v>25608.383980999999</c:v>
                </c:pt>
                <c:pt idx="886">
                  <c:v>25647.982013000001</c:v>
                </c:pt>
                <c:pt idx="887">
                  <c:v>25684.929089000001</c:v>
                </c:pt>
                <c:pt idx="888">
                  <c:v>25718.471899</c:v>
                </c:pt>
                <c:pt idx="889">
                  <c:v>25755.404417000002</c:v>
                </c:pt>
                <c:pt idx="890">
                  <c:v>25788.693758000001</c:v>
                </c:pt>
                <c:pt idx="891">
                  <c:v>25822.155113000001</c:v>
                </c:pt>
                <c:pt idx="892">
                  <c:v>25858.929144000002</c:v>
                </c:pt>
                <c:pt idx="893">
                  <c:v>25898.711135000001</c:v>
                </c:pt>
                <c:pt idx="894">
                  <c:v>25932.493804999998</c:v>
                </c:pt>
                <c:pt idx="895">
                  <c:v>25968.934472000001</c:v>
                </c:pt>
                <c:pt idx="896">
                  <c:v>26005.479704000001</c:v>
                </c:pt>
                <c:pt idx="897">
                  <c:v>26044.463763</c:v>
                </c:pt>
                <c:pt idx="898">
                  <c:v>26080.795839999999</c:v>
                </c:pt>
                <c:pt idx="899">
                  <c:v>26117.399592000002</c:v>
                </c:pt>
                <c:pt idx="900">
                  <c:v>26154.084707999998</c:v>
                </c:pt>
                <c:pt idx="901">
                  <c:v>26187.623028999998</c:v>
                </c:pt>
                <c:pt idx="902">
                  <c:v>26224.222281999999</c:v>
                </c:pt>
                <c:pt idx="903">
                  <c:v>26257.363890000001</c:v>
                </c:pt>
                <c:pt idx="904">
                  <c:v>26291.014116999999</c:v>
                </c:pt>
                <c:pt idx="905">
                  <c:v>26327.897604999998</c:v>
                </c:pt>
                <c:pt idx="906">
                  <c:v>26364.735954</c:v>
                </c:pt>
                <c:pt idx="907">
                  <c:v>26398.424166000001</c:v>
                </c:pt>
                <c:pt idx="908">
                  <c:v>26432.010875</c:v>
                </c:pt>
                <c:pt idx="909">
                  <c:v>26468.273904999998</c:v>
                </c:pt>
                <c:pt idx="910">
                  <c:v>26504.533040999999</c:v>
                </c:pt>
                <c:pt idx="911">
                  <c:v>26541.111534</c:v>
                </c:pt>
                <c:pt idx="912">
                  <c:v>26577.747772999999</c:v>
                </c:pt>
                <c:pt idx="913">
                  <c:v>26614.209376999999</c:v>
                </c:pt>
                <c:pt idx="914">
                  <c:v>26650.549492999999</c:v>
                </c:pt>
                <c:pt idx="915">
                  <c:v>26683.930830000001</c:v>
                </c:pt>
                <c:pt idx="916">
                  <c:v>26720.234971999998</c:v>
                </c:pt>
                <c:pt idx="917">
                  <c:v>26756.916725999999</c:v>
                </c:pt>
                <c:pt idx="918">
                  <c:v>26793.580564</c:v>
                </c:pt>
                <c:pt idx="919">
                  <c:v>26830.252420000001</c:v>
                </c:pt>
                <c:pt idx="920">
                  <c:v>26867.273402999999</c:v>
                </c:pt>
                <c:pt idx="921">
                  <c:v>26904.228982000001</c:v>
                </c:pt>
                <c:pt idx="922">
                  <c:v>26937.578676000001</c:v>
                </c:pt>
                <c:pt idx="923">
                  <c:v>26971.281536999999</c:v>
                </c:pt>
                <c:pt idx="924">
                  <c:v>27008.277685000001</c:v>
                </c:pt>
                <c:pt idx="925">
                  <c:v>27042.065602999999</c:v>
                </c:pt>
                <c:pt idx="926">
                  <c:v>27078.511752999999</c:v>
                </c:pt>
                <c:pt idx="927">
                  <c:v>27118.362387000001</c:v>
                </c:pt>
                <c:pt idx="928">
                  <c:v>27151.337077</c:v>
                </c:pt>
                <c:pt idx="929">
                  <c:v>27187.827604999999</c:v>
                </c:pt>
                <c:pt idx="930">
                  <c:v>27227.439627</c:v>
                </c:pt>
                <c:pt idx="931">
                  <c:v>27261.144025000001</c:v>
                </c:pt>
                <c:pt idx="932">
                  <c:v>27298.046141999999</c:v>
                </c:pt>
                <c:pt idx="933">
                  <c:v>27334.788229000002</c:v>
                </c:pt>
                <c:pt idx="934">
                  <c:v>27370.899981999999</c:v>
                </c:pt>
                <c:pt idx="935">
                  <c:v>27404.253929999999</c:v>
                </c:pt>
                <c:pt idx="936">
                  <c:v>27441.167680999999</c:v>
                </c:pt>
                <c:pt idx="937">
                  <c:v>27477.724434</c:v>
                </c:pt>
                <c:pt idx="938">
                  <c:v>27511.538485000001</c:v>
                </c:pt>
                <c:pt idx="939">
                  <c:v>27548.406372000001</c:v>
                </c:pt>
                <c:pt idx="940">
                  <c:v>27581.769917000001</c:v>
                </c:pt>
                <c:pt idx="941">
                  <c:v>27618.069212999999</c:v>
                </c:pt>
                <c:pt idx="942">
                  <c:v>27654.603204999999</c:v>
                </c:pt>
                <c:pt idx="943">
                  <c:v>27688.296876</c:v>
                </c:pt>
                <c:pt idx="944">
                  <c:v>27725.046369</c:v>
                </c:pt>
                <c:pt idx="945">
                  <c:v>27761.581107000002</c:v>
                </c:pt>
                <c:pt idx="946">
                  <c:v>27798.227084999999</c:v>
                </c:pt>
                <c:pt idx="947">
                  <c:v>27834.171338</c:v>
                </c:pt>
                <c:pt idx="948">
                  <c:v>27870.553238</c:v>
                </c:pt>
                <c:pt idx="949">
                  <c:v>27907.166555</c:v>
                </c:pt>
                <c:pt idx="950">
                  <c:v>27943.501944</c:v>
                </c:pt>
                <c:pt idx="951">
                  <c:v>27979.693317000001</c:v>
                </c:pt>
                <c:pt idx="952">
                  <c:v>28016.151159000001</c:v>
                </c:pt>
                <c:pt idx="953">
                  <c:v>28052.357154000001</c:v>
                </c:pt>
                <c:pt idx="954">
                  <c:v>28088.718506000001</c:v>
                </c:pt>
                <c:pt idx="955">
                  <c:v>28124.849896</c:v>
                </c:pt>
                <c:pt idx="956">
                  <c:v>28161.230637000001</c:v>
                </c:pt>
                <c:pt idx="957">
                  <c:v>28197.728600999999</c:v>
                </c:pt>
                <c:pt idx="958">
                  <c:v>28237.378637000002</c:v>
                </c:pt>
                <c:pt idx="959">
                  <c:v>28270.670862999999</c:v>
                </c:pt>
                <c:pt idx="960">
                  <c:v>28303.723019000001</c:v>
                </c:pt>
                <c:pt idx="961">
                  <c:v>28340.211916</c:v>
                </c:pt>
                <c:pt idx="962">
                  <c:v>28373.652496999999</c:v>
                </c:pt>
                <c:pt idx="963">
                  <c:v>28410.07775</c:v>
                </c:pt>
                <c:pt idx="964">
                  <c:v>28443.685302000002</c:v>
                </c:pt>
                <c:pt idx="965">
                  <c:v>28476.887536999999</c:v>
                </c:pt>
                <c:pt idx="966">
                  <c:v>28516.143596999998</c:v>
                </c:pt>
                <c:pt idx="967">
                  <c:v>28552.700435999999</c:v>
                </c:pt>
                <c:pt idx="968">
                  <c:v>28589.371661000001</c:v>
                </c:pt>
                <c:pt idx="969">
                  <c:v>28623.003354</c:v>
                </c:pt>
                <c:pt idx="970">
                  <c:v>28659.567346</c:v>
                </c:pt>
                <c:pt idx="971">
                  <c:v>28696.184062</c:v>
                </c:pt>
                <c:pt idx="972">
                  <c:v>28732.482171</c:v>
                </c:pt>
                <c:pt idx="973">
                  <c:v>28765.61577</c:v>
                </c:pt>
                <c:pt idx="974">
                  <c:v>28799.0455</c:v>
                </c:pt>
                <c:pt idx="975">
                  <c:v>28832.559333000001</c:v>
                </c:pt>
                <c:pt idx="976">
                  <c:v>28869.262821</c:v>
                </c:pt>
                <c:pt idx="977">
                  <c:v>28905.817693000001</c:v>
                </c:pt>
                <c:pt idx="978">
                  <c:v>28939.635375000002</c:v>
                </c:pt>
                <c:pt idx="979">
                  <c:v>28976.121749000002</c:v>
                </c:pt>
                <c:pt idx="980">
                  <c:v>29009.790280000001</c:v>
                </c:pt>
                <c:pt idx="981">
                  <c:v>29043.558373</c:v>
                </c:pt>
                <c:pt idx="982">
                  <c:v>29077.021090999999</c:v>
                </c:pt>
                <c:pt idx="983">
                  <c:v>29113.546975000001</c:v>
                </c:pt>
                <c:pt idx="984">
                  <c:v>29150.330078999999</c:v>
                </c:pt>
                <c:pt idx="985">
                  <c:v>29183.838524999999</c:v>
                </c:pt>
                <c:pt idx="986">
                  <c:v>29220.367396000001</c:v>
                </c:pt>
                <c:pt idx="987">
                  <c:v>29257.204734999999</c:v>
                </c:pt>
                <c:pt idx="988">
                  <c:v>29294.437829999999</c:v>
                </c:pt>
                <c:pt idx="989">
                  <c:v>29331.284409</c:v>
                </c:pt>
                <c:pt idx="990">
                  <c:v>29367.650264</c:v>
                </c:pt>
                <c:pt idx="991">
                  <c:v>29404.515630999998</c:v>
                </c:pt>
                <c:pt idx="992">
                  <c:v>29440.83711</c:v>
                </c:pt>
                <c:pt idx="993">
                  <c:v>29475.028751999998</c:v>
                </c:pt>
                <c:pt idx="994">
                  <c:v>29512.196363999999</c:v>
                </c:pt>
                <c:pt idx="995">
                  <c:v>29546.183033000001</c:v>
                </c:pt>
                <c:pt idx="996">
                  <c:v>29583.355789000001</c:v>
                </c:pt>
                <c:pt idx="997">
                  <c:v>29620.30386</c:v>
                </c:pt>
                <c:pt idx="998">
                  <c:v>29656.666856</c:v>
                </c:pt>
                <c:pt idx="999">
                  <c:v>29693.548424000001</c:v>
                </c:pt>
                <c:pt idx="1000">
                  <c:v>29727.340601</c:v>
                </c:pt>
                <c:pt idx="1001">
                  <c:v>29761.119681</c:v>
                </c:pt>
                <c:pt idx="1002">
                  <c:v>29795.006784000001</c:v>
                </c:pt>
                <c:pt idx="1003">
                  <c:v>29831.785519000001</c:v>
                </c:pt>
                <c:pt idx="1004">
                  <c:v>29864.845587</c:v>
                </c:pt>
                <c:pt idx="1005">
                  <c:v>29899.094557</c:v>
                </c:pt>
                <c:pt idx="1006">
                  <c:v>29932.419407000001</c:v>
                </c:pt>
                <c:pt idx="1007">
                  <c:v>29965.646522999999</c:v>
                </c:pt>
                <c:pt idx="1008">
                  <c:v>29995.912315000001</c:v>
                </c:pt>
                <c:pt idx="1009">
                  <c:v>30029.135216999999</c:v>
                </c:pt>
                <c:pt idx="1010">
                  <c:v>30065.540971999999</c:v>
                </c:pt>
                <c:pt idx="1011">
                  <c:v>30095.677387</c:v>
                </c:pt>
                <c:pt idx="1012">
                  <c:v>30128.912136999999</c:v>
                </c:pt>
                <c:pt idx="1013">
                  <c:v>30162.598333999998</c:v>
                </c:pt>
                <c:pt idx="1014">
                  <c:v>30199.835566999998</c:v>
                </c:pt>
                <c:pt idx="1015">
                  <c:v>30233.94687</c:v>
                </c:pt>
                <c:pt idx="1016">
                  <c:v>30264.994009999999</c:v>
                </c:pt>
                <c:pt idx="1017">
                  <c:v>30299.188725</c:v>
                </c:pt>
                <c:pt idx="1018">
                  <c:v>30333.225814000001</c:v>
                </c:pt>
                <c:pt idx="1019">
                  <c:v>30364.252457999999</c:v>
                </c:pt>
                <c:pt idx="1020">
                  <c:v>30398.017945</c:v>
                </c:pt>
                <c:pt idx="1021">
                  <c:v>30431.50865</c:v>
                </c:pt>
                <c:pt idx="1022">
                  <c:v>30461.96473</c:v>
                </c:pt>
                <c:pt idx="1023">
                  <c:v>30495.451451000001</c:v>
                </c:pt>
                <c:pt idx="1024">
                  <c:v>30529.008803000001</c:v>
                </c:pt>
                <c:pt idx="1025">
                  <c:v>30562.636619000001</c:v>
                </c:pt>
                <c:pt idx="1026">
                  <c:v>30596.199729</c:v>
                </c:pt>
                <c:pt idx="1027">
                  <c:v>30629.534307000002</c:v>
                </c:pt>
                <c:pt idx="1028">
                  <c:v>30665.76885</c:v>
                </c:pt>
                <c:pt idx="1029">
                  <c:v>30698.866311999998</c:v>
                </c:pt>
                <c:pt idx="1030">
                  <c:v>30731.912994999999</c:v>
                </c:pt>
                <c:pt idx="1031">
                  <c:v>30762.011219</c:v>
                </c:pt>
                <c:pt idx="1032">
                  <c:v>30792.043801</c:v>
                </c:pt>
                <c:pt idx="1033">
                  <c:v>30825.347306</c:v>
                </c:pt>
                <c:pt idx="1034">
                  <c:v>30855.291764000001</c:v>
                </c:pt>
                <c:pt idx="1035">
                  <c:v>30891.632956000001</c:v>
                </c:pt>
                <c:pt idx="1036">
                  <c:v>30924.768501999999</c:v>
                </c:pt>
                <c:pt idx="1037">
                  <c:v>30961.203253</c:v>
                </c:pt>
                <c:pt idx="1038">
                  <c:v>30994.318323</c:v>
                </c:pt>
                <c:pt idx="1039">
                  <c:v>31027.407684999998</c:v>
                </c:pt>
                <c:pt idx="1040">
                  <c:v>31060.651424</c:v>
                </c:pt>
                <c:pt idx="1041">
                  <c:v>31090.707989999999</c:v>
                </c:pt>
                <c:pt idx="1042">
                  <c:v>31123.796374000001</c:v>
                </c:pt>
                <c:pt idx="1043">
                  <c:v>31156.921705000001</c:v>
                </c:pt>
                <c:pt idx="1044">
                  <c:v>31190.067575000001</c:v>
                </c:pt>
                <c:pt idx="1045">
                  <c:v>31223.263786</c:v>
                </c:pt>
                <c:pt idx="1046">
                  <c:v>31256.296284</c:v>
                </c:pt>
                <c:pt idx="1047">
                  <c:v>31289.415642</c:v>
                </c:pt>
                <c:pt idx="1048">
                  <c:v>31322.627203</c:v>
                </c:pt>
                <c:pt idx="1049">
                  <c:v>31355.868477</c:v>
                </c:pt>
                <c:pt idx="1050">
                  <c:v>31389.016565999998</c:v>
                </c:pt>
                <c:pt idx="1051">
                  <c:v>31419.094488999999</c:v>
                </c:pt>
                <c:pt idx="1052">
                  <c:v>31452.318630999998</c:v>
                </c:pt>
                <c:pt idx="1053">
                  <c:v>31485.423846000002</c:v>
                </c:pt>
                <c:pt idx="1054">
                  <c:v>31518.734452000001</c:v>
                </c:pt>
                <c:pt idx="1055">
                  <c:v>31552.048815999999</c:v>
                </c:pt>
                <c:pt idx="1056">
                  <c:v>31585.241646999999</c:v>
                </c:pt>
                <c:pt idx="1057">
                  <c:v>31618.421014</c:v>
                </c:pt>
                <c:pt idx="1058">
                  <c:v>31648.53069</c:v>
                </c:pt>
                <c:pt idx="1059">
                  <c:v>31681.623823999998</c:v>
                </c:pt>
                <c:pt idx="1060">
                  <c:v>31714.835064999999</c:v>
                </c:pt>
                <c:pt idx="1061">
                  <c:v>31751.267830000001</c:v>
                </c:pt>
                <c:pt idx="1062">
                  <c:v>31784.568389</c:v>
                </c:pt>
                <c:pt idx="1063">
                  <c:v>31817.781509</c:v>
                </c:pt>
                <c:pt idx="1064">
                  <c:v>31851.061440000001</c:v>
                </c:pt>
                <c:pt idx="1065">
                  <c:v>31884.337320999999</c:v>
                </c:pt>
                <c:pt idx="1066">
                  <c:v>31917.641056</c:v>
                </c:pt>
                <c:pt idx="1067">
                  <c:v>31950.88164</c:v>
                </c:pt>
                <c:pt idx="1068">
                  <c:v>31984.210848999999</c:v>
                </c:pt>
                <c:pt idx="1069">
                  <c:v>32017.501074</c:v>
                </c:pt>
                <c:pt idx="1070">
                  <c:v>32047.526785999999</c:v>
                </c:pt>
                <c:pt idx="1071">
                  <c:v>32077.679135999999</c:v>
                </c:pt>
                <c:pt idx="1072">
                  <c:v>32114.141045</c:v>
                </c:pt>
                <c:pt idx="1073">
                  <c:v>32147.35598</c:v>
                </c:pt>
                <c:pt idx="1074">
                  <c:v>32183.62974</c:v>
                </c:pt>
                <c:pt idx="1075">
                  <c:v>32216.735842999999</c:v>
                </c:pt>
                <c:pt idx="1076">
                  <c:v>32250.072563999998</c:v>
                </c:pt>
                <c:pt idx="1077">
                  <c:v>32283.325279000001</c:v>
                </c:pt>
                <c:pt idx="1078">
                  <c:v>32313.478206</c:v>
                </c:pt>
                <c:pt idx="1079">
                  <c:v>32346.719484000001</c:v>
                </c:pt>
                <c:pt idx="1080">
                  <c:v>32379.932317999999</c:v>
                </c:pt>
                <c:pt idx="1081">
                  <c:v>32416.268354</c:v>
                </c:pt>
                <c:pt idx="1082">
                  <c:v>32449.549672000001</c:v>
                </c:pt>
                <c:pt idx="1083">
                  <c:v>32482.699783</c:v>
                </c:pt>
                <c:pt idx="1084">
                  <c:v>32515.962377</c:v>
                </c:pt>
                <c:pt idx="1085">
                  <c:v>32546.019551000001</c:v>
                </c:pt>
                <c:pt idx="1086">
                  <c:v>32576.035304000001</c:v>
                </c:pt>
                <c:pt idx="1087">
                  <c:v>32609.245297000001</c:v>
                </c:pt>
                <c:pt idx="1088">
                  <c:v>32645.597206999999</c:v>
                </c:pt>
                <c:pt idx="1089">
                  <c:v>32678.852779000001</c:v>
                </c:pt>
                <c:pt idx="1090">
                  <c:v>32708.981443000001</c:v>
                </c:pt>
                <c:pt idx="1091">
                  <c:v>32742.116708000001</c:v>
                </c:pt>
                <c:pt idx="1092">
                  <c:v>32775.342213000004</c:v>
                </c:pt>
                <c:pt idx="1093">
                  <c:v>32808.424047</c:v>
                </c:pt>
                <c:pt idx="1094">
                  <c:v>32844.676087</c:v>
                </c:pt>
                <c:pt idx="1095">
                  <c:v>32877.835391000001</c:v>
                </c:pt>
                <c:pt idx="1096">
                  <c:v>32914.152285999997</c:v>
                </c:pt>
                <c:pt idx="1097">
                  <c:v>32944.189636000003</c:v>
                </c:pt>
                <c:pt idx="1098">
                  <c:v>32980.443647</c:v>
                </c:pt>
                <c:pt idx="1099">
                  <c:v>33010.419288999998</c:v>
                </c:pt>
                <c:pt idx="1100">
                  <c:v>33043.576555</c:v>
                </c:pt>
                <c:pt idx="1101">
                  <c:v>33076.738920000003</c:v>
                </c:pt>
                <c:pt idx="1102">
                  <c:v>33109.891163</c:v>
                </c:pt>
                <c:pt idx="1103">
                  <c:v>33139.863990999998</c:v>
                </c:pt>
                <c:pt idx="1104">
                  <c:v>33172.870611999999</c:v>
                </c:pt>
                <c:pt idx="1105">
                  <c:v>33206.120344000003</c:v>
                </c:pt>
                <c:pt idx="1106">
                  <c:v>33239.379457000003</c:v>
                </c:pt>
                <c:pt idx="1107">
                  <c:v>33272.525680999999</c:v>
                </c:pt>
                <c:pt idx="1108">
                  <c:v>33302.744895000003</c:v>
                </c:pt>
                <c:pt idx="1109">
                  <c:v>33332.908718999999</c:v>
                </c:pt>
                <c:pt idx="1110">
                  <c:v>33366.099491000001</c:v>
                </c:pt>
                <c:pt idx="1111">
                  <c:v>33399.220864000003</c:v>
                </c:pt>
                <c:pt idx="1112">
                  <c:v>33432.324843000002</c:v>
                </c:pt>
                <c:pt idx="1113">
                  <c:v>33465.487308000003</c:v>
                </c:pt>
                <c:pt idx="1114">
                  <c:v>33498.658042000003</c:v>
                </c:pt>
                <c:pt idx="1115">
                  <c:v>33531.934772000001</c:v>
                </c:pt>
                <c:pt idx="1116">
                  <c:v>33565.142769999999</c:v>
                </c:pt>
                <c:pt idx="1117">
                  <c:v>33598.449139999997</c:v>
                </c:pt>
                <c:pt idx="1118">
                  <c:v>33634.794904000002</c:v>
                </c:pt>
                <c:pt idx="1119">
                  <c:v>33667.961578000002</c:v>
                </c:pt>
                <c:pt idx="1120">
                  <c:v>33701.139955999999</c:v>
                </c:pt>
                <c:pt idx="1121">
                  <c:v>33734.395048999999</c:v>
                </c:pt>
                <c:pt idx="1122">
                  <c:v>33764.839485999997</c:v>
                </c:pt>
                <c:pt idx="1123">
                  <c:v>33798.037003999998</c:v>
                </c:pt>
                <c:pt idx="1124">
                  <c:v>33831.422612000002</c:v>
                </c:pt>
                <c:pt idx="1125">
                  <c:v>33864.655954000002</c:v>
                </c:pt>
                <c:pt idx="1126">
                  <c:v>33894.873762000003</c:v>
                </c:pt>
                <c:pt idx="1127">
                  <c:v>33928.050804999999</c:v>
                </c:pt>
                <c:pt idx="1128">
                  <c:v>33961.195147999999</c:v>
                </c:pt>
                <c:pt idx="1129">
                  <c:v>33994.411620999999</c:v>
                </c:pt>
                <c:pt idx="1130">
                  <c:v>34027.574000000001</c:v>
                </c:pt>
                <c:pt idx="1131">
                  <c:v>34057.865439000001</c:v>
                </c:pt>
                <c:pt idx="1132">
                  <c:v>34088.063287999998</c:v>
                </c:pt>
                <c:pt idx="1133">
                  <c:v>34121.384656000002</c:v>
                </c:pt>
                <c:pt idx="1134">
                  <c:v>34154.728137999999</c:v>
                </c:pt>
                <c:pt idx="1135">
                  <c:v>34185.003327999999</c:v>
                </c:pt>
                <c:pt idx="1136">
                  <c:v>34218.327735999999</c:v>
                </c:pt>
                <c:pt idx="1137">
                  <c:v>34251.537200999999</c:v>
                </c:pt>
                <c:pt idx="1138">
                  <c:v>34284.804198999998</c:v>
                </c:pt>
                <c:pt idx="1139">
                  <c:v>34314.928137000003</c:v>
                </c:pt>
                <c:pt idx="1140">
                  <c:v>34345.019353999996</c:v>
                </c:pt>
                <c:pt idx="1141">
                  <c:v>34381.347175000003</c:v>
                </c:pt>
                <c:pt idx="1142">
                  <c:v>34411.219847</c:v>
                </c:pt>
                <c:pt idx="1143">
                  <c:v>34444.325728000003</c:v>
                </c:pt>
                <c:pt idx="1144">
                  <c:v>34474.399175999999</c:v>
                </c:pt>
                <c:pt idx="1145">
                  <c:v>34504.539399000001</c:v>
                </c:pt>
                <c:pt idx="1146">
                  <c:v>34540.834861000003</c:v>
                </c:pt>
                <c:pt idx="1147">
                  <c:v>34574.004792</c:v>
                </c:pt>
                <c:pt idx="1148">
                  <c:v>34607.172803000001</c:v>
                </c:pt>
                <c:pt idx="1149">
                  <c:v>34640.376029999999</c:v>
                </c:pt>
                <c:pt idx="1150">
                  <c:v>34673.550171000003</c:v>
                </c:pt>
                <c:pt idx="1151">
                  <c:v>34709.851156999997</c:v>
                </c:pt>
                <c:pt idx="1152">
                  <c:v>34746.136524000001</c:v>
                </c:pt>
                <c:pt idx="1153">
                  <c:v>34779.271610999996</c:v>
                </c:pt>
                <c:pt idx="1154">
                  <c:v>34812.400354999998</c:v>
                </c:pt>
                <c:pt idx="1155">
                  <c:v>34845.607086999997</c:v>
                </c:pt>
                <c:pt idx="1156">
                  <c:v>34878.727714000001</c:v>
                </c:pt>
                <c:pt idx="1157">
                  <c:v>34911.871693000001</c:v>
                </c:pt>
                <c:pt idx="1158">
                  <c:v>34944.912176999998</c:v>
                </c:pt>
                <c:pt idx="1159">
                  <c:v>34978.058299999997</c:v>
                </c:pt>
                <c:pt idx="1160">
                  <c:v>35011.241026999996</c:v>
                </c:pt>
                <c:pt idx="1161">
                  <c:v>35044.276163000002</c:v>
                </c:pt>
                <c:pt idx="1162">
                  <c:v>35077.374636</c:v>
                </c:pt>
                <c:pt idx="1163">
                  <c:v>35110.500625000001</c:v>
                </c:pt>
                <c:pt idx="1164">
                  <c:v>35143.599372999997</c:v>
                </c:pt>
                <c:pt idx="1165">
                  <c:v>35176.762875</c:v>
                </c:pt>
                <c:pt idx="1166">
                  <c:v>35209.882240999999</c:v>
                </c:pt>
                <c:pt idx="1167">
                  <c:v>35246.290635999998</c:v>
                </c:pt>
                <c:pt idx="1168">
                  <c:v>35279.498316999998</c:v>
                </c:pt>
                <c:pt idx="1169">
                  <c:v>35312.679682000002</c:v>
                </c:pt>
                <c:pt idx="1170">
                  <c:v>35345.859323999997</c:v>
                </c:pt>
                <c:pt idx="1171">
                  <c:v>35378.923554000001</c:v>
                </c:pt>
                <c:pt idx="1172">
                  <c:v>35412.074273999999</c:v>
                </c:pt>
                <c:pt idx="1173">
                  <c:v>35445.118789</c:v>
                </c:pt>
                <c:pt idx="1174">
                  <c:v>35478.328267999997</c:v>
                </c:pt>
                <c:pt idx="1175">
                  <c:v>35511.467145000002</c:v>
                </c:pt>
                <c:pt idx="1176">
                  <c:v>35541.542348000003</c:v>
                </c:pt>
                <c:pt idx="1177">
                  <c:v>35574.722496000002</c:v>
                </c:pt>
                <c:pt idx="1178">
                  <c:v>35608.05085</c:v>
                </c:pt>
                <c:pt idx="1179">
                  <c:v>35641.385308999998</c:v>
                </c:pt>
                <c:pt idx="1180">
                  <c:v>35674.645065999997</c:v>
                </c:pt>
                <c:pt idx="1181">
                  <c:v>35707.948676</c:v>
                </c:pt>
                <c:pt idx="1182">
                  <c:v>35738.048624000003</c:v>
                </c:pt>
                <c:pt idx="1183">
                  <c:v>35768.219980000002</c:v>
                </c:pt>
                <c:pt idx="1184">
                  <c:v>35801.371998000002</c:v>
                </c:pt>
                <c:pt idx="1185">
                  <c:v>35834.685596000003</c:v>
                </c:pt>
                <c:pt idx="1186">
                  <c:v>35864.783414999998</c:v>
                </c:pt>
                <c:pt idx="1187">
                  <c:v>35901.196344999997</c:v>
                </c:pt>
                <c:pt idx="1188">
                  <c:v>35937.557484999998</c:v>
                </c:pt>
                <c:pt idx="1189">
                  <c:v>35973.823584999998</c:v>
                </c:pt>
                <c:pt idx="1190">
                  <c:v>36006.951945000001</c:v>
                </c:pt>
                <c:pt idx="1191">
                  <c:v>36037.071243999999</c:v>
                </c:pt>
                <c:pt idx="1192">
                  <c:v>36073.342064999997</c:v>
                </c:pt>
                <c:pt idx="1193">
                  <c:v>36106.546398999999</c:v>
                </c:pt>
                <c:pt idx="1194">
                  <c:v>36136.731855999999</c:v>
                </c:pt>
                <c:pt idx="1195">
                  <c:v>36169.873984999998</c:v>
                </c:pt>
                <c:pt idx="1196">
                  <c:v>36200.133800000003</c:v>
                </c:pt>
                <c:pt idx="1197">
                  <c:v>36233.361465000002</c:v>
                </c:pt>
                <c:pt idx="1198">
                  <c:v>36263.460523000002</c:v>
                </c:pt>
                <c:pt idx="1199">
                  <c:v>36296.661543000002</c:v>
                </c:pt>
                <c:pt idx="1200">
                  <c:v>36326.855007999999</c:v>
                </c:pt>
                <c:pt idx="1201">
                  <c:v>36357.040099999998</c:v>
                </c:pt>
                <c:pt idx="1202">
                  <c:v>36390.293617000003</c:v>
                </c:pt>
                <c:pt idx="1203">
                  <c:v>36423.50763</c:v>
                </c:pt>
                <c:pt idx="1204">
                  <c:v>36459.857883999997</c:v>
                </c:pt>
                <c:pt idx="1205">
                  <c:v>36493.136960999997</c:v>
                </c:pt>
                <c:pt idx="1206">
                  <c:v>36526.338972999998</c:v>
                </c:pt>
                <c:pt idx="1207">
                  <c:v>36559.567711999996</c:v>
                </c:pt>
                <c:pt idx="1208">
                  <c:v>36592.763056999996</c:v>
                </c:pt>
                <c:pt idx="1209">
                  <c:v>36625.959687000002</c:v>
                </c:pt>
                <c:pt idx="1210">
                  <c:v>36655.889393999998</c:v>
                </c:pt>
                <c:pt idx="1211">
                  <c:v>36692.013836999999</c:v>
                </c:pt>
                <c:pt idx="1212">
                  <c:v>36725.185903999998</c:v>
                </c:pt>
                <c:pt idx="1213">
                  <c:v>36755.276259999999</c:v>
                </c:pt>
                <c:pt idx="1214">
                  <c:v>36788.319409000003</c:v>
                </c:pt>
                <c:pt idx="1215">
                  <c:v>36818.330473000002</c:v>
                </c:pt>
                <c:pt idx="1216">
                  <c:v>36854.631279000001</c:v>
                </c:pt>
                <c:pt idx="1217">
                  <c:v>36884.680842000002</c:v>
                </c:pt>
                <c:pt idx="1218">
                  <c:v>36917.892221000002</c:v>
                </c:pt>
                <c:pt idx="1219">
                  <c:v>36947.965802999999</c:v>
                </c:pt>
                <c:pt idx="1220">
                  <c:v>36978.068409</c:v>
                </c:pt>
                <c:pt idx="1221">
                  <c:v>37011.253935000001</c:v>
                </c:pt>
                <c:pt idx="1222">
                  <c:v>37044.417072999997</c:v>
                </c:pt>
                <c:pt idx="1223">
                  <c:v>37074.623951000001</c:v>
                </c:pt>
                <c:pt idx="1224">
                  <c:v>37104.644258</c:v>
                </c:pt>
                <c:pt idx="1225">
                  <c:v>37137.818147999998</c:v>
                </c:pt>
                <c:pt idx="1226">
                  <c:v>37170.946889999999</c:v>
                </c:pt>
                <c:pt idx="1227">
                  <c:v>37204.083769999997</c:v>
                </c:pt>
                <c:pt idx="1228">
                  <c:v>37240.202291000001</c:v>
                </c:pt>
                <c:pt idx="1229">
                  <c:v>37276.296183999999</c:v>
                </c:pt>
                <c:pt idx="1230">
                  <c:v>37309.281277000002</c:v>
                </c:pt>
                <c:pt idx="1231">
                  <c:v>37339.447221000002</c:v>
                </c:pt>
                <c:pt idx="1232">
                  <c:v>37372.635757999997</c:v>
                </c:pt>
                <c:pt idx="1233">
                  <c:v>37405.789246</c:v>
                </c:pt>
                <c:pt idx="1234">
                  <c:v>37439.006988000001</c:v>
                </c:pt>
                <c:pt idx="1235">
                  <c:v>37475.278251000003</c:v>
                </c:pt>
                <c:pt idx="1236">
                  <c:v>37508.491604000003</c:v>
                </c:pt>
                <c:pt idx="1237">
                  <c:v>37538.561680999999</c:v>
                </c:pt>
                <c:pt idx="1238">
                  <c:v>37571.776451999998</c:v>
                </c:pt>
                <c:pt idx="1239">
                  <c:v>37604.979053000003</c:v>
                </c:pt>
                <c:pt idx="1240">
                  <c:v>37638.194050999999</c:v>
                </c:pt>
                <c:pt idx="1241">
                  <c:v>37671.391067999997</c:v>
                </c:pt>
                <c:pt idx="1242">
                  <c:v>37704.586661000001</c:v>
                </c:pt>
                <c:pt idx="1243">
                  <c:v>37737.768415999999</c:v>
                </c:pt>
                <c:pt idx="1244">
                  <c:v>37770.996908000001</c:v>
                </c:pt>
                <c:pt idx="1245">
                  <c:v>37804.218507999998</c:v>
                </c:pt>
                <c:pt idx="1246">
                  <c:v>37834.199110000001</c:v>
                </c:pt>
                <c:pt idx="1247">
                  <c:v>37867.594129999998</c:v>
                </c:pt>
                <c:pt idx="1248">
                  <c:v>37900.725620999998</c:v>
                </c:pt>
                <c:pt idx="1249">
                  <c:v>37930.908318000002</c:v>
                </c:pt>
                <c:pt idx="1250">
                  <c:v>37964.24523</c:v>
                </c:pt>
                <c:pt idx="1251">
                  <c:v>37997.479958999997</c:v>
                </c:pt>
                <c:pt idx="1252">
                  <c:v>38033.903727999997</c:v>
                </c:pt>
                <c:pt idx="1253">
                  <c:v>38067.113185000002</c:v>
                </c:pt>
                <c:pt idx="1254">
                  <c:v>38100.355172000003</c:v>
                </c:pt>
                <c:pt idx="1255">
                  <c:v>38133.695283000001</c:v>
                </c:pt>
                <c:pt idx="1256">
                  <c:v>38166.879158000003</c:v>
                </c:pt>
                <c:pt idx="1257">
                  <c:v>38200.066165999997</c:v>
                </c:pt>
                <c:pt idx="1258">
                  <c:v>38233.279274</c:v>
                </c:pt>
                <c:pt idx="1259">
                  <c:v>38266.536632000003</c:v>
                </c:pt>
                <c:pt idx="1260">
                  <c:v>38299.707752000002</c:v>
                </c:pt>
                <c:pt idx="1261">
                  <c:v>38332.833392</c:v>
                </c:pt>
                <c:pt idx="1262">
                  <c:v>38365.952015000003</c:v>
                </c:pt>
                <c:pt idx="1263">
                  <c:v>38399.288359999999</c:v>
                </c:pt>
                <c:pt idx="1264">
                  <c:v>38432.372006999998</c:v>
                </c:pt>
                <c:pt idx="1265">
                  <c:v>38465.653120000003</c:v>
                </c:pt>
                <c:pt idx="1266">
                  <c:v>38498.765512999998</c:v>
                </c:pt>
                <c:pt idx="1267">
                  <c:v>38535.227127999999</c:v>
                </c:pt>
                <c:pt idx="1268">
                  <c:v>38565.321800999998</c:v>
                </c:pt>
                <c:pt idx="1269">
                  <c:v>38598.532102999998</c:v>
                </c:pt>
                <c:pt idx="1270">
                  <c:v>38631.643350999999</c:v>
                </c:pt>
                <c:pt idx="1271">
                  <c:v>38664.820069000001</c:v>
                </c:pt>
                <c:pt idx="1272">
                  <c:v>38697.865969999999</c:v>
                </c:pt>
                <c:pt idx="1273">
                  <c:v>38731.063815000001</c:v>
                </c:pt>
                <c:pt idx="1274">
                  <c:v>38764.225452999999</c:v>
                </c:pt>
                <c:pt idx="1275">
                  <c:v>38794.338280999997</c:v>
                </c:pt>
                <c:pt idx="1276">
                  <c:v>38830.611732999998</c:v>
                </c:pt>
                <c:pt idx="1277">
                  <c:v>38863.669066000002</c:v>
                </c:pt>
                <c:pt idx="1278">
                  <c:v>38896.804673999999</c:v>
                </c:pt>
                <c:pt idx="1279">
                  <c:v>38929.998563000001</c:v>
                </c:pt>
                <c:pt idx="1280">
                  <c:v>38963.104542000001</c:v>
                </c:pt>
                <c:pt idx="1281">
                  <c:v>38999.519215</c:v>
                </c:pt>
                <c:pt idx="1282">
                  <c:v>39032.736540999998</c:v>
                </c:pt>
                <c:pt idx="1283">
                  <c:v>39065.874415999999</c:v>
                </c:pt>
                <c:pt idx="1284">
                  <c:v>39099.104060999998</c:v>
                </c:pt>
                <c:pt idx="1285">
                  <c:v>39135.347814000001</c:v>
                </c:pt>
                <c:pt idx="1286">
                  <c:v>39165.373491999999</c:v>
                </c:pt>
                <c:pt idx="1287">
                  <c:v>39198.590268</c:v>
                </c:pt>
                <c:pt idx="1288">
                  <c:v>39231.839893999997</c:v>
                </c:pt>
                <c:pt idx="1289">
                  <c:v>39268.130451999998</c:v>
                </c:pt>
                <c:pt idx="1290">
                  <c:v>39301.272513000004</c:v>
                </c:pt>
                <c:pt idx="1291">
                  <c:v>39331.294599000001</c:v>
                </c:pt>
                <c:pt idx="1292">
                  <c:v>39364.498376000003</c:v>
                </c:pt>
                <c:pt idx="1293">
                  <c:v>39397.576752000001</c:v>
                </c:pt>
                <c:pt idx="1294">
                  <c:v>39430.673374999998</c:v>
                </c:pt>
                <c:pt idx="1295">
                  <c:v>39466.901048</c:v>
                </c:pt>
                <c:pt idx="1296">
                  <c:v>39503.164045999998</c:v>
                </c:pt>
                <c:pt idx="1297">
                  <c:v>39536.384306</c:v>
                </c:pt>
                <c:pt idx="1298">
                  <c:v>39572.847044000002</c:v>
                </c:pt>
                <c:pt idx="1299">
                  <c:v>39606.071774999997</c:v>
                </c:pt>
                <c:pt idx="1300">
                  <c:v>39639.129897999999</c:v>
                </c:pt>
                <c:pt idx="1301">
                  <c:v>39672.299029000002</c:v>
                </c:pt>
                <c:pt idx="1302">
                  <c:v>39705.538650000002</c:v>
                </c:pt>
                <c:pt idx="1303">
                  <c:v>39738.825731999998</c:v>
                </c:pt>
                <c:pt idx="1304">
                  <c:v>39771.978508</c:v>
                </c:pt>
                <c:pt idx="1305">
                  <c:v>39808.361406000004</c:v>
                </c:pt>
                <c:pt idx="1306">
                  <c:v>39844.751039000002</c:v>
                </c:pt>
                <c:pt idx="1307">
                  <c:v>39881.085300999999</c:v>
                </c:pt>
                <c:pt idx="1308">
                  <c:v>39914.378864999999</c:v>
                </c:pt>
                <c:pt idx="1309">
                  <c:v>39944.488339000003</c:v>
                </c:pt>
                <c:pt idx="1310">
                  <c:v>39977.676847000002</c:v>
                </c:pt>
                <c:pt idx="1311">
                  <c:v>40010.770756999998</c:v>
                </c:pt>
                <c:pt idx="1312">
                  <c:v>40040.868305999997</c:v>
                </c:pt>
                <c:pt idx="1313">
                  <c:v>40074.105856000002</c:v>
                </c:pt>
                <c:pt idx="1314">
                  <c:v>40104.315666000002</c:v>
                </c:pt>
                <c:pt idx="1315">
                  <c:v>40137.382837999998</c:v>
                </c:pt>
                <c:pt idx="1316">
                  <c:v>40170.772811000003</c:v>
                </c:pt>
                <c:pt idx="1317">
                  <c:v>40206.959476000004</c:v>
                </c:pt>
                <c:pt idx="1318">
                  <c:v>40240.424446999998</c:v>
                </c:pt>
                <c:pt idx="1319">
                  <c:v>40273.509561999999</c:v>
                </c:pt>
                <c:pt idx="1320">
                  <c:v>40309.807612999997</c:v>
                </c:pt>
                <c:pt idx="1321">
                  <c:v>40343.009440000002</c:v>
                </c:pt>
                <c:pt idx="1322">
                  <c:v>40376.169586000004</c:v>
                </c:pt>
                <c:pt idx="1323">
                  <c:v>40409.342434999999</c:v>
                </c:pt>
                <c:pt idx="1324">
                  <c:v>40442.567195000003</c:v>
                </c:pt>
                <c:pt idx="1325">
                  <c:v>40472.579797999999</c:v>
                </c:pt>
                <c:pt idx="1326">
                  <c:v>40505.817173000003</c:v>
                </c:pt>
                <c:pt idx="1327">
                  <c:v>40535.872992999997</c:v>
                </c:pt>
                <c:pt idx="1328">
                  <c:v>40569.060058000003</c:v>
                </c:pt>
                <c:pt idx="1329">
                  <c:v>40605.427946999996</c:v>
                </c:pt>
                <c:pt idx="1330">
                  <c:v>40638.708929</c:v>
                </c:pt>
                <c:pt idx="1331">
                  <c:v>40671.796661</c:v>
                </c:pt>
                <c:pt idx="1332">
                  <c:v>40707.994229999997</c:v>
                </c:pt>
                <c:pt idx="1333">
                  <c:v>40738.117754999999</c:v>
                </c:pt>
                <c:pt idx="1334">
                  <c:v>40771.376049999999</c:v>
                </c:pt>
                <c:pt idx="1335">
                  <c:v>40801.299142000003</c:v>
                </c:pt>
                <c:pt idx="1336">
                  <c:v>40834.614276</c:v>
                </c:pt>
                <c:pt idx="1337">
                  <c:v>40870.866448000001</c:v>
                </c:pt>
                <c:pt idx="1338">
                  <c:v>40904.043680000002</c:v>
                </c:pt>
                <c:pt idx="1339">
                  <c:v>40934.090367999997</c:v>
                </c:pt>
                <c:pt idx="1340">
                  <c:v>40964.138629000001</c:v>
                </c:pt>
                <c:pt idx="1341">
                  <c:v>41000.380311000001</c:v>
                </c:pt>
                <c:pt idx="1342">
                  <c:v>41033.582279000002</c:v>
                </c:pt>
                <c:pt idx="1343">
                  <c:v>41069.816085999999</c:v>
                </c:pt>
                <c:pt idx="1344">
                  <c:v>41102.993910999998</c:v>
                </c:pt>
                <c:pt idx="1345">
                  <c:v>41133.098027</c:v>
                </c:pt>
                <c:pt idx="1346">
                  <c:v>41163.123621999999</c:v>
                </c:pt>
                <c:pt idx="1347">
                  <c:v>41196.203782999997</c:v>
                </c:pt>
                <c:pt idx="1348">
                  <c:v>41229.318886000001</c:v>
                </c:pt>
                <c:pt idx="1349">
                  <c:v>41262.493783999998</c:v>
                </c:pt>
                <c:pt idx="1350">
                  <c:v>41295.708429999999</c:v>
                </c:pt>
                <c:pt idx="1351">
                  <c:v>41328.810554000003</c:v>
                </c:pt>
                <c:pt idx="1352">
                  <c:v>41359.084263999997</c:v>
                </c:pt>
                <c:pt idx="1353">
                  <c:v>41392.103662000001</c:v>
                </c:pt>
                <c:pt idx="1354">
                  <c:v>41425.205792000001</c:v>
                </c:pt>
                <c:pt idx="1355">
                  <c:v>41455.187753999999</c:v>
                </c:pt>
                <c:pt idx="1356">
                  <c:v>41488.285792000002</c:v>
                </c:pt>
                <c:pt idx="1357">
                  <c:v>41521.433419000001</c:v>
                </c:pt>
                <c:pt idx="1358">
                  <c:v>41551.518505</c:v>
                </c:pt>
                <c:pt idx="1359">
                  <c:v>41587.781342000002</c:v>
                </c:pt>
                <c:pt idx="1360">
                  <c:v>41620.988082000003</c:v>
                </c:pt>
                <c:pt idx="1361">
                  <c:v>41654.113314000002</c:v>
                </c:pt>
                <c:pt idx="1362">
                  <c:v>41684.384157</c:v>
                </c:pt>
                <c:pt idx="1363">
                  <c:v>41717.811049000004</c:v>
                </c:pt>
                <c:pt idx="1364">
                  <c:v>41750.891047999998</c:v>
                </c:pt>
                <c:pt idx="1365">
                  <c:v>41780.921770000001</c:v>
                </c:pt>
                <c:pt idx="1366">
                  <c:v>41814.11868</c:v>
                </c:pt>
                <c:pt idx="1367">
                  <c:v>41847.273299</c:v>
                </c:pt>
                <c:pt idx="1368">
                  <c:v>41877.321530000001</c:v>
                </c:pt>
                <c:pt idx="1369">
                  <c:v>41907.477132</c:v>
                </c:pt>
                <c:pt idx="1370">
                  <c:v>41940.657785000003</c:v>
                </c:pt>
                <c:pt idx="1371">
                  <c:v>41973.690542999997</c:v>
                </c:pt>
                <c:pt idx="1372">
                  <c:v>42006.788303000001</c:v>
                </c:pt>
                <c:pt idx="1373">
                  <c:v>42039.972457999997</c:v>
                </c:pt>
                <c:pt idx="1374">
                  <c:v>42070.121274999998</c:v>
                </c:pt>
                <c:pt idx="1375">
                  <c:v>42100.213401000001</c:v>
                </c:pt>
                <c:pt idx="1376">
                  <c:v>42133.451793</c:v>
                </c:pt>
                <c:pt idx="1377">
                  <c:v>42166.674916000004</c:v>
                </c:pt>
                <c:pt idx="1378">
                  <c:v>42200.024289000001</c:v>
                </c:pt>
                <c:pt idx="1379">
                  <c:v>42233.303295999998</c:v>
                </c:pt>
                <c:pt idx="1380">
                  <c:v>42266.692399</c:v>
                </c:pt>
                <c:pt idx="1381">
                  <c:v>42296.894366</c:v>
                </c:pt>
                <c:pt idx="1382">
                  <c:v>42330.110659999998</c:v>
                </c:pt>
                <c:pt idx="1383">
                  <c:v>42363.248141999997</c:v>
                </c:pt>
                <c:pt idx="1384">
                  <c:v>42399.503328999999</c:v>
                </c:pt>
                <c:pt idx="1385">
                  <c:v>42432.716143999998</c:v>
                </c:pt>
                <c:pt idx="1386">
                  <c:v>42465.878535000003</c:v>
                </c:pt>
                <c:pt idx="1387">
                  <c:v>42499.338411999997</c:v>
                </c:pt>
                <c:pt idx="1388">
                  <c:v>42532.463176999998</c:v>
                </c:pt>
                <c:pt idx="1389">
                  <c:v>42565.480450000003</c:v>
                </c:pt>
                <c:pt idx="1390">
                  <c:v>42598.578063000001</c:v>
                </c:pt>
                <c:pt idx="1391">
                  <c:v>42628.512031999999</c:v>
                </c:pt>
                <c:pt idx="1392">
                  <c:v>42661.557703999999</c:v>
                </c:pt>
                <c:pt idx="1393">
                  <c:v>42694.601826999999</c:v>
                </c:pt>
                <c:pt idx="1394">
                  <c:v>42727.517591999997</c:v>
                </c:pt>
                <c:pt idx="1395">
                  <c:v>42760.574361999999</c:v>
                </c:pt>
                <c:pt idx="1396">
                  <c:v>42793.579098000002</c:v>
                </c:pt>
                <c:pt idx="1397">
                  <c:v>42826.592836999997</c:v>
                </c:pt>
                <c:pt idx="1398">
                  <c:v>42859.507233999997</c:v>
                </c:pt>
                <c:pt idx="1399">
                  <c:v>42889.406827999999</c:v>
                </c:pt>
                <c:pt idx="1400">
                  <c:v>42922.327394</c:v>
                </c:pt>
                <c:pt idx="1401">
                  <c:v>42955.309392000003</c:v>
                </c:pt>
                <c:pt idx="1402">
                  <c:v>42991.392075000003</c:v>
                </c:pt>
                <c:pt idx="1403">
                  <c:v>43024.363688999998</c:v>
                </c:pt>
                <c:pt idx="1404">
                  <c:v>43057.318048000001</c:v>
                </c:pt>
                <c:pt idx="1405">
                  <c:v>43093.409871999997</c:v>
                </c:pt>
                <c:pt idx="1406">
                  <c:v>43126.439704999997</c:v>
                </c:pt>
                <c:pt idx="1407">
                  <c:v>43159.454114</c:v>
                </c:pt>
                <c:pt idx="1408">
                  <c:v>43192.462220000001</c:v>
                </c:pt>
                <c:pt idx="1409">
                  <c:v>43225.415473000001</c:v>
                </c:pt>
                <c:pt idx="1410">
                  <c:v>43258.395465000001</c:v>
                </c:pt>
                <c:pt idx="1411">
                  <c:v>43291.356631000002</c:v>
                </c:pt>
                <c:pt idx="1412">
                  <c:v>43324.359009</c:v>
                </c:pt>
                <c:pt idx="1413">
                  <c:v>43357.324762999997</c:v>
                </c:pt>
                <c:pt idx="1414">
                  <c:v>43390.365643999998</c:v>
                </c:pt>
                <c:pt idx="1415">
                  <c:v>43423.262041000002</c:v>
                </c:pt>
                <c:pt idx="1416">
                  <c:v>43456.367665999998</c:v>
                </c:pt>
                <c:pt idx="1417">
                  <c:v>43489.277066000002</c:v>
                </c:pt>
                <c:pt idx="1418">
                  <c:v>43522.245191000002</c:v>
                </c:pt>
                <c:pt idx="1419">
                  <c:v>43555.226961</c:v>
                </c:pt>
                <c:pt idx="1420">
                  <c:v>43588.321343000003</c:v>
                </c:pt>
                <c:pt idx="1421">
                  <c:v>43624.404245999998</c:v>
                </c:pt>
                <c:pt idx="1422">
                  <c:v>43657.279853</c:v>
                </c:pt>
                <c:pt idx="1423">
                  <c:v>43690.243247999999</c:v>
                </c:pt>
                <c:pt idx="1424">
                  <c:v>43723.197613999997</c:v>
                </c:pt>
                <c:pt idx="1425">
                  <c:v>43756.179018000003</c:v>
                </c:pt>
                <c:pt idx="1426">
                  <c:v>43789.109542999999</c:v>
                </c:pt>
                <c:pt idx="1427">
                  <c:v>43822.030146999998</c:v>
                </c:pt>
                <c:pt idx="1428">
                  <c:v>43854.997681000001</c:v>
                </c:pt>
                <c:pt idx="1429">
                  <c:v>43888.101554000001</c:v>
                </c:pt>
                <c:pt idx="1430">
                  <c:v>43921.048797000003</c:v>
                </c:pt>
                <c:pt idx="1431">
                  <c:v>43954.103930999998</c:v>
                </c:pt>
                <c:pt idx="1432">
                  <c:v>43987.161056999998</c:v>
                </c:pt>
                <c:pt idx="1433">
                  <c:v>44020.211340000002</c:v>
                </c:pt>
                <c:pt idx="1434">
                  <c:v>44053.254569999997</c:v>
                </c:pt>
                <c:pt idx="1435">
                  <c:v>44086.414947999998</c:v>
                </c:pt>
                <c:pt idx="1436">
                  <c:v>44119.498829999997</c:v>
                </c:pt>
                <c:pt idx="1437">
                  <c:v>44152.598597999997</c:v>
                </c:pt>
                <c:pt idx="1438">
                  <c:v>44182.544806999998</c:v>
                </c:pt>
                <c:pt idx="1439">
                  <c:v>44214.546112000004</c:v>
                </c:pt>
                <c:pt idx="1440">
                  <c:v>44247.075271000002</c:v>
                </c:pt>
                <c:pt idx="1441">
                  <c:v>44283.081551000003</c:v>
                </c:pt>
                <c:pt idx="1442">
                  <c:v>44321.959903000003</c:v>
                </c:pt>
                <c:pt idx="1443">
                  <c:v>44361.208917000004</c:v>
                </c:pt>
                <c:pt idx="1444">
                  <c:v>44393.6535</c:v>
                </c:pt>
                <c:pt idx="1445">
                  <c:v>44426.347270999999</c:v>
                </c:pt>
                <c:pt idx="1446">
                  <c:v>44465.241756000003</c:v>
                </c:pt>
                <c:pt idx="1447">
                  <c:v>44497.945484000003</c:v>
                </c:pt>
                <c:pt idx="1448">
                  <c:v>44531.360255</c:v>
                </c:pt>
                <c:pt idx="1449">
                  <c:v>44561.616369000003</c:v>
                </c:pt>
                <c:pt idx="1450">
                  <c:v>44591.884486000003</c:v>
                </c:pt>
                <c:pt idx="1451">
                  <c:v>44624.668618999996</c:v>
                </c:pt>
                <c:pt idx="1452">
                  <c:v>44661.002044000001</c:v>
                </c:pt>
                <c:pt idx="1453">
                  <c:v>44697.322933000003</c:v>
                </c:pt>
                <c:pt idx="1454">
                  <c:v>44730.687274999997</c:v>
                </c:pt>
                <c:pt idx="1455">
                  <c:v>44767.005446000003</c:v>
                </c:pt>
                <c:pt idx="1456">
                  <c:v>44803.615083999997</c:v>
                </c:pt>
                <c:pt idx="1457">
                  <c:v>44839.358632000003</c:v>
                </c:pt>
                <c:pt idx="1458">
                  <c:v>44875.587147999999</c:v>
                </c:pt>
                <c:pt idx="1459">
                  <c:v>44911.897299999997</c:v>
                </c:pt>
                <c:pt idx="1460">
                  <c:v>44948.536297999999</c:v>
                </c:pt>
                <c:pt idx="1461">
                  <c:v>44987.977617999997</c:v>
                </c:pt>
                <c:pt idx="1462">
                  <c:v>45024.307868999997</c:v>
                </c:pt>
                <c:pt idx="1463">
                  <c:v>45060.049905</c:v>
                </c:pt>
                <c:pt idx="1464">
                  <c:v>45096.090797999997</c:v>
                </c:pt>
                <c:pt idx="1465">
                  <c:v>45132.272064999997</c:v>
                </c:pt>
                <c:pt idx="1466">
                  <c:v>45168.658981</c:v>
                </c:pt>
                <c:pt idx="1467">
                  <c:v>45204.759374000001</c:v>
                </c:pt>
                <c:pt idx="1468">
                  <c:v>45241.169637999999</c:v>
                </c:pt>
                <c:pt idx="1469">
                  <c:v>45277.424392000001</c:v>
                </c:pt>
                <c:pt idx="1470">
                  <c:v>45313.497314</c:v>
                </c:pt>
                <c:pt idx="1471">
                  <c:v>45346.509655000002</c:v>
                </c:pt>
                <c:pt idx="1472">
                  <c:v>45381.787632</c:v>
                </c:pt>
                <c:pt idx="1473">
                  <c:v>45415.037985000003</c:v>
                </c:pt>
                <c:pt idx="1474">
                  <c:v>45451.197908000002</c:v>
                </c:pt>
                <c:pt idx="1475">
                  <c:v>45484.031907999997</c:v>
                </c:pt>
                <c:pt idx="1476">
                  <c:v>45519.632858999998</c:v>
                </c:pt>
                <c:pt idx="1477">
                  <c:v>45555.469269000001</c:v>
                </c:pt>
                <c:pt idx="1478">
                  <c:v>45591.288933999997</c:v>
                </c:pt>
                <c:pt idx="1479">
                  <c:v>45627.253341000003</c:v>
                </c:pt>
                <c:pt idx="1480">
                  <c:v>45659.770591</c:v>
                </c:pt>
                <c:pt idx="1481">
                  <c:v>45695.185047999999</c:v>
                </c:pt>
                <c:pt idx="1482">
                  <c:v>45727.853045999997</c:v>
                </c:pt>
                <c:pt idx="1483">
                  <c:v>45763.442872</c:v>
                </c:pt>
                <c:pt idx="1484">
                  <c:v>45796.337404999998</c:v>
                </c:pt>
                <c:pt idx="1485">
                  <c:v>45832.341419999997</c:v>
                </c:pt>
                <c:pt idx="1486">
                  <c:v>45865.503259999998</c:v>
                </c:pt>
                <c:pt idx="1487">
                  <c:v>45904.414620000003</c:v>
                </c:pt>
                <c:pt idx="1488">
                  <c:v>45940.443238</c:v>
                </c:pt>
                <c:pt idx="1489">
                  <c:v>45972.993753000002</c:v>
                </c:pt>
                <c:pt idx="1490">
                  <c:v>46009.082683000001</c:v>
                </c:pt>
                <c:pt idx="1491">
                  <c:v>46042.091035999998</c:v>
                </c:pt>
                <c:pt idx="1492">
                  <c:v>46077.591477000002</c:v>
                </c:pt>
                <c:pt idx="1493">
                  <c:v>46113.430029000003</c:v>
                </c:pt>
                <c:pt idx="1494">
                  <c:v>46149.132177</c:v>
                </c:pt>
                <c:pt idx="1495">
                  <c:v>46184.817599000002</c:v>
                </c:pt>
                <c:pt idx="1496">
                  <c:v>46220.396267999997</c:v>
                </c:pt>
                <c:pt idx="1497">
                  <c:v>46256.228035</c:v>
                </c:pt>
                <c:pt idx="1498">
                  <c:v>46288.808313000001</c:v>
                </c:pt>
                <c:pt idx="1499">
                  <c:v>46324.565239000003</c:v>
                </c:pt>
                <c:pt idx="1500">
                  <c:v>46360.382046999999</c:v>
                </c:pt>
                <c:pt idx="1501">
                  <c:v>46396.394285000002</c:v>
                </c:pt>
                <c:pt idx="1502">
                  <c:v>46431.746095000002</c:v>
                </c:pt>
                <c:pt idx="1503">
                  <c:v>46467.634621999998</c:v>
                </c:pt>
                <c:pt idx="1504">
                  <c:v>46503.456381999997</c:v>
                </c:pt>
                <c:pt idx="1505">
                  <c:v>46538.895955</c:v>
                </c:pt>
                <c:pt idx="1506">
                  <c:v>46571.892782000003</c:v>
                </c:pt>
                <c:pt idx="1507">
                  <c:v>46607.941226000003</c:v>
                </c:pt>
                <c:pt idx="1508">
                  <c:v>46640.541084999997</c:v>
                </c:pt>
                <c:pt idx="1509">
                  <c:v>46673.411235</c:v>
                </c:pt>
                <c:pt idx="1510">
                  <c:v>46709.646543000003</c:v>
                </c:pt>
                <c:pt idx="1511">
                  <c:v>46742.873510999998</c:v>
                </c:pt>
                <c:pt idx="1512">
                  <c:v>46779.037804</c:v>
                </c:pt>
                <c:pt idx="1513">
                  <c:v>46814.882100000003</c:v>
                </c:pt>
                <c:pt idx="1514">
                  <c:v>46851.114214000001</c:v>
                </c:pt>
                <c:pt idx="1515">
                  <c:v>46886.832237000002</c:v>
                </c:pt>
                <c:pt idx="1516">
                  <c:v>46923.130511000003</c:v>
                </c:pt>
                <c:pt idx="1517">
                  <c:v>46959.342514999997</c:v>
                </c:pt>
                <c:pt idx="1518">
                  <c:v>46995.683159</c:v>
                </c:pt>
                <c:pt idx="1519">
                  <c:v>47031.603693999998</c:v>
                </c:pt>
                <c:pt idx="1520">
                  <c:v>47067.898551999999</c:v>
                </c:pt>
                <c:pt idx="1521">
                  <c:v>47103.826830999998</c:v>
                </c:pt>
                <c:pt idx="1522">
                  <c:v>47140.211229</c:v>
                </c:pt>
                <c:pt idx="1523">
                  <c:v>47179.356412000001</c:v>
                </c:pt>
                <c:pt idx="1524">
                  <c:v>47215.540773000001</c:v>
                </c:pt>
                <c:pt idx="1525">
                  <c:v>47251.450406000004</c:v>
                </c:pt>
                <c:pt idx="1526">
                  <c:v>47287.376304999998</c:v>
                </c:pt>
                <c:pt idx="1527">
                  <c:v>47323.211972999998</c:v>
                </c:pt>
                <c:pt idx="1528">
                  <c:v>47355.968085</c:v>
                </c:pt>
                <c:pt idx="1529">
                  <c:v>47388.936472000001</c:v>
                </c:pt>
                <c:pt idx="1530">
                  <c:v>47424.932876999999</c:v>
                </c:pt>
                <c:pt idx="1531">
                  <c:v>47460.759527000002</c:v>
                </c:pt>
                <c:pt idx="1532">
                  <c:v>47496.662555000003</c:v>
                </c:pt>
                <c:pt idx="1533">
                  <c:v>47532.637823999998</c:v>
                </c:pt>
                <c:pt idx="1534">
                  <c:v>47568.568848000003</c:v>
                </c:pt>
                <c:pt idx="1535">
                  <c:v>47601.225213999998</c:v>
                </c:pt>
                <c:pt idx="1536">
                  <c:v>47637.354024</c:v>
                </c:pt>
                <c:pt idx="1537">
                  <c:v>47673.385153000003</c:v>
                </c:pt>
                <c:pt idx="1538">
                  <c:v>47709.466797000001</c:v>
                </c:pt>
                <c:pt idx="1539">
                  <c:v>47745.583707999998</c:v>
                </c:pt>
                <c:pt idx="1540">
                  <c:v>47781.430209999999</c:v>
                </c:pt>
                <c:pt idx="1541">
                  <c:v>47817.512129000002</c:v>
                </c:pt>
                <c:pt idx="1542">
                  <c:v>47853.804627999998</c:v>
                </c:pt>
                <c:pt idx="1543">
                  <c:v>47886.918704000003</c:v>
                </c:pt>
                <c:pt idx="1544">
                  <c:v>47925.895328999999</c:v>
                </c:pt>
                <c:pt idx="1545">
                  <c:v>47958.935012000002</c:v>
                </c:pt>
                <c:pt idx="1546">
                  <c:v>47991.814874999996</c:v>
                </c:pt>
                <c:pt idx="1547">
                  <c:v>48027.306572000001</c:v>
                </c:pt>
                <c:pt idx="1548">
                  <c:v>48066.182890999997</c:v>
                </c:pt>
                <c:pt idx="1549">
                  <c:v>48102.245517000003</c:v>
                </c:pt>
                <c:pt idx="1550">
                  <c:v>48141.188339</c:v>
                </c:pt>
                <c:pt idx="1551">
                  <c:v>48174.080759999997</c:v>
                </c:pt>
                <c:pt idx="1552">
                  <c:v>48207.031643000002</c:v>
                </c:pt>
                <c:pt idx="1553">
                  <c:v>48242.701091000003</c:v>
                </c:pt>
                <c:pt idx="1554">
                  <c:v>48278.625244000003</c:v>
                </c:pt>
                <c:pt idx="1555">
                  <c:v>48314.708113000001</c:v>
                </c:pt>
                <c:pt idx="1556">
                  <c:v>48353.815438999998</c:v>
                </c:pt>
                <c:pt idx="1557">
                  <c:v>48386.723866</c:v>
                </c:pt>
                <c:pt idx="1558">
                  <c:v>48422.740437</c:v>
                </c:pt>
                <c:pt idx="1559">
                  <c:v>48461.959609999998</c:v>
                </c:pt>
                <c:pt idx="1560">
                  <c:v>48494.737671000003</c:v>
                </c:pt>
                <c:pt idx="1561">
                  <c:v>48527.804694999999</c:v>
                </c:pt>
                <c:pt idx="1562">
                  <c:v>48567.037751999997</c:v>
                </c:pt>
                <c:pt idx="1563">
                  <c:v>48602.833127999998</c:v>
                </c:pt>
                <c:pt idx="1564">
                  <c:v>48638.807014999999</c:v>
                </c:pt>
                <c:pt idx="1565">
                  <c:v>48678.333307000001</c:v>
                </c:pt>
                <c:pt idx="1566">
                  <c:v>48713.950448000003</c:v>
                </c:pt>
                <c:pt idx="1567">
                  <c:v>48749.524605999999</c:v>
                </c:pt>
                <c:pt idx="1568">
                  <c:v>48785.169528999999</c:v>
                </c:pt>
                <c:pt idx="1569">
                  <c:v>48821.213385000003</c:v>
                </c:pt>
                <c:pt idx="1570">
                  <c:v>48853.899239999999</c:v>
                </c:pt>
                <c:pt idx="1571">
                  <c:v>48889.414706000003</c:v>
                </c:pt>
                <c:pt idx="1572">
                  <c:v>48924.407385999999</c:v>
                </c:pt>
                <c:pt idx="1573">
                  <c:v>48960.205654999998</c:v>
                </c:pt>
                <c:pt idx="1574">
                  <c:v>48996.323421000001</c:v>
                </c:pt>
                <c:pt idx="1575">
                  <c:v>49032.060079000003</c:v>
                </c:pt>
                <c:pt idx="1576">
                  <c:v>49067.816346</c:v>
                </c:pt>
                <c:pt idx="1577">
                  <c:v>49104.208707999998</c:v>
                </c:pt>
                <c:pt idx="1578">
                  <c:v>49140.103126000002</c:v>
                </c:pt>
                <c:pt idx="1579">
                  <c:v>49179.078298</c:v>
                </c:pt>
                <c:pt idx="1580">
                  <c:v>49215.126280999997</c:v>
                </c:pt>
                <c:pt idx="1581">
                  <c:v>49248.212732</c:v>
                </c:pt>
                <c:pt idx="1582">
                  <c:v>49284.256272999999</c:v>
                </c:pt>
                <c:pt idx="1583">
                  <c:v>49320.430292999998</c:v>
                </c:pt>
                <c:pt idx="1584">
                  <c:v>49353.630764000001</c:v>
                </c:pt>
                <c:pt idx="1585">
                  <c:v>49389.467444000002</c:v>
                </c:pt>
                <c:pt idx="1586">
                  <c:v>49425.845695000004</c:v>
                </c:pt>
                <c:pt idx="1587">
                  <c:v>49458.939645999999</c:v>
                </c:pt>
                <c:pt idx="1588">
                  <c:v>49495.091826999997</c:v>
                </c:pt>
                <c:pt idx="1589">
                  <c:v>49531.242439000001</c:v>
                </c:pt>
                <c:pt idx="1590">
                  <c:v>49564.423233000001</c:v>
                </c:pt>
                <c:pt idx="1591">
                  <c:v>49600.386125999998</c:v>
                </c:pt>
                <c:pt idx="1592">
                  <c:v>49636.203362</c:v>
                </c:pt>
                <c:pt idx="1593">
                  <c:v>49669.004952000003</c:v>
                </c:pt>
                <c:pt idx="1594">
                  <c:v>49705.016001999997</c:v>
                </c:pt>
                <c:pt idx="1595">
                  <c:v>49741.070008000002</c:v>
                </c:pt>
                <c:pt idx="1596">
                  <c:v>49777.142892000003</c:v>
                </c:pt>
                <c:pt idx="1597">
                  <c:v>49813.255168000003</c:v>
                </c:pt>
                <c:pt idx="1598">
                  <c:v>49849.016204</c:v>
                </c:pt>
                <c:pt idx="1599">
                  <c:v>49882.053898999999</c:v>
                </c:pt>
                <c:pt idx="1600">
                  <c:v>49918.092432999998</c:v>
                </c:pt>
                <c:pt idx="1601">
                  <c:v>49954.494714</c:v>
                </c:pt>
                <c:pt idx="1602">
                  <c:v>49993.958997000002</c:v>
                </c:pt>
                <c:pt idx="1603">
                  <c:v>50026.906432999996</c:v>
                </c:pt>
                <c:pt idx="1604">
                  <c:v>50062.677469000002</c:v>
                </c:pt>
                <c:pt idx="1605">
                  <c:v>50098.829871000002</c:v>
                </c:pt>
                <c:pt idx="1606">
                  <c:v>50134.853511000001</c:v>
                </c:pt>
                <c:pt idx="1607">
                  <c:v>50171.052886999998</c:v>
                </c:pt>
                <c:pt idx="1608">
                  <c:v>50207.254375999997</c:v>
                </c:pt>
                <c:pt idx="1609">
                  <c:v>50240.464726999999</c:v>
                </c:pt>
                <c:pt idx="1610">
                  <c:v>50276.545254999997</c:v>
                </c:pt>
                <c:pt idx="1611">
                  <c:v>50312.081790999997</c:v>
                </c:pt>
                <c:pt idx="1612">
                  <c:v>50347.642929000001</c:v>
                </c:pt>
                <c:pt idx="1613">
                  <c:v>50383.738201</c:v>
                </c:pt>
                <c:pt idx="1614">
                  <c:v>50419.728698999999</c:v>
                </c:pt>
                <c:pt idx="1615">
                  <c:v>50455.98934</c:v>
                </c:pt>
                <c:pt idx="1616">
                  <c:v>50495.083384999998</c:v>
                </c:pt>
                <c:pt idx="1617">
                  <c:v>50530.848883999999</c:v>
                </c:pt>
                <c:pt idx="1618">
                  <c:v>50563.572376999997</c:v>
                </c:pt>
                <c:pt idx="1619">
                  <c:v>50599.636778</c:v>
                </c:pt>
                <c:pt idx="1620">
                  <c:v>50635.448528000001</c:v>
                </c:pt>
                <c:pt idx="1621">
                  <c:v>50671.685297000004</c:v>
                </c:pt>
                <c:pt idx="1622">
                  <c:v>50704.545772999998</c:v>
                </c:pt>
                <c:pt idx="1623">
                  <c:v>50737.418651</c:v>
                </c:pt>
                <c:pt idx="1624">
                  <c:v>50773.320448999999</c:v>
                </c:pt>
                <c:pt idx="1625">
                  <c:v>50806.095171000001</c:v>
                </c:pt>
                <c:pt idx="1626">
                  <c:v>50842.257939000003</c:v>
                </c:pt>
                <c:pt idx="1627">
                  <c:v>50878.171700999999</c:v>
                </c:pt>
                <c:pt idx="1628">
                  <c:v>50917.464145999998</c:v>
                </c:pt>
                <c:pt idx="1629">
                  <c:v>50950.377679999998</c:v>
                </c:pt>
                <c:pt idx="1630">
                  <c:v>50986.181887999999</c:v>
                </c:pt>
                <c:pt idx="1631">
                  <c:v>51022.010871999999</c:v>
                </c:pt>
                <c:pt idx="1632">
                  <c:v>51054.785619000002</c:v>
                </c:pt>
                <c:pt idx="1633">
                  <c:v>51087.444256000002</c:v>
                </c:pt>
                <c:pt idx="1634">
                  <c:v>51123.276314000002</c:v>
                </c:pt>
                <c:pt idx="1635">
                  <c:v>51158.975426999998</c:v>
                </c:pt>
                <c:pt idx="1636">
                  <c:v>51191.461914</c:v>
                </c:pt>
                <c:pt idx="1637">
                  <c:v>51226.990214999998</c:v>
                </c:pt>
                <c:pt idx="1638">
                  <c:v>51262.464507999997</c:v>
                </c:pt>
                <c:pt idx="1639">
                  <c:v>51298.271653000003</c:v>
                </c:pt>
                <c:pt idx="1640">
                  <c:v>51334.193912000002</c:v>
                </c:pt>
                <c:pt idx="1641">
                  <c:v>51370.241161999998</c:v>
                </c:pt>
                <c:pt idx="1642">
                  <c:v>51406.436419999998</c:v>
                </c:pt>
                <c:pt idx="1643">
                  <c:v>51445.136358000003</c:v>
                </c:pt>
                <c:pt idx="1644">
                  <c:v>51480.893717999999</c:v>
                </c:pt>
                <c:pt idx="1645">
                  <c:v>51516.974841000003</c:v>
                </c:pt>
                <c:pt idx="1646">
                  <c:v>51552.772621999997</c:v>
                </c:pt>
                <c:pt idx="1647">
                  <c:v>51588.955114999997</c:v>
                </c:pt>
                <c:pt idx="1648">
                  <c:v>51627.847442999999</c:v>
                </c:pt>
                <c:pt idx="1649">
                  <c:v>51663.259414</c:v>
                </c:pt>
                <c:pt idx="1650">
                  <c:v>51698.807457000003</c:v>
                </c:pt>
                <c:pt idx="1651">
                  <c:v>51734.584709000002</c:v>
                </c:pt>
                <c:pt idx="1652">
                  <c:v>51770.329103999997</c:v>
                </c:pt>
                <c:pt idx="1653">
                  <c:v>51806.057131000001</c:v>
                </c:pt>
                <c:pt idx="1654">
                  <c:v>51844.841562000001</c:v>
                </c:pt>
                <c:pt idx="1655">
                  <c:v>51880.378296000003</c:v>
                </c:pt>
                <c:pt idx="1656">
                  <c:v>51916.008311999998</c:v>
                </c:pt>
                <c:pt idx="1657">
                  <c:v>51951.659455000001</c:v>
                </c:pt>
                <c:pt idx="1658">
                  <c:v>51987.411848000003</c:v>
                </c:pt>
                <c:pt idx="1659">
                  <c:v>52023.108868000003</c:v>
                </c:pt>
                <c:pt idx="1660">
                  <c:v>52059.012004999997</c:v>
                </c:pt>
                <c:pt idx="1661">
                  <c:v>52097.806306999999</c:v>
                </c:pt>
                <c:pt idx="1662">
                  <c:v>52133.279300000002</c:v>
                </c:pt>
                <c:pt idx="1663">
                  <c:v>52172.109604999998</c:v>
                </c:pt>
                <c:pt idx="1664">
                  <c:v>52207.996702999997</c:v>
                </c:pt>
                <c:pt idx="1665">
                  <c:v>52240.959178999998</c:v>
                </c:pt>
                <c:pt idx="1666">
                  <c:v>52273.754410000001</c:v>
                </c:pt>
                <c:pt idx="1667">
                  <c:v>52309.419848999998</c:v>
                </c:pt>
                <c:pt idx="1668">
                  <c:v>52344.832883000003</c:v>
                </c:pt>
                <c:pt idx="1669">
                  <c:v>52380.347018</c:v>
                </c:pt>
                <c:pt idx="1670">
                  <c:v>52413.258250999999</c:v>
                </c:pt>
                <c:pt idx="1671">
                  <c:v>52449.196141</c:v>
                </c:pt>
                <c:pt idx="1672">
                  <c:v>52484.908409999996</c:v>
                </c:pt>
                <c:pt idx="1673">
                  <c:v>52520.821937000001</c:v>
                </c:pt>
                <c:pt idx="1674">
                  <c:v>52553.439146999997</c:v>
                </c:pt>
                <c:pt idx="1675">
                  <c:v>52588.837953000002</c:v>
                </c:pt>
                <c:pt idx="1676">
                  <c:v>52624.636235999998</c:v>
                </c:pt>
                <c:pt idx="1677">
                  <c:v>52660.499091999998</c:v>
                </c:pt>
                <c:pt idx="1678">
                  <c:v>52696.496125999998</c:v>
                </c:pt>
                <c:pt idx="1679">
                  <c:v>52732.563118999999</c:v>
                </c:pt>
                <c:pt idx="1680">
                  <c:v>52768.388888000001</c:v>
                </c:pt>
                <c:pt idx="1681">
                  <c:v>52806.963704000002</c:v>
                </c:pt>
                <c:pt idx="1682">
                  <c:v>52842.835936000003</c:v>
                </c:pt>
                <c:pt idx="1683">
                  <c:v>52875.551417000002</c:v>
                </c:pt>
                <c:pt idx="1684">
                  <c:v>52911.492946999999</c:v>
                </c:pt>
                <c:pt idx="1685">
                  <c:v>52944.320893999997</c:v>
                </c:pt>
                <c:pt idx="1686">
                  <c:v>52976.918273000003</c:v>
                </c:pt>
                <c:pt idx="1687">
                  <c:v>53012.853454999997</c:v>
                </c:pt>
                <c:pt idx="1688">
                  <c:v>53048.297594000003</c:v>
                </c:pt>
                <c:pt idx="1689">
                  <c:v>53078.732309999999</c:v>
                </c:pt>
                <c:pt idx="1690">
                  <c:v>53108.487054999998</c:v>
                </c:pt>
                <c:pt idx="1691">
                  <c:v>53136.876104000003</c:v>
                </c:pt>
                <c:pt idx="1692">
                  <c:v>53165.125903</c:v>
                </c:pt>
                <c:pt idx="1693">
                  <c:v>53193.485821000002</c:v>
                </c:pt>
                <c:pt idx="1694">
                  <c:v>53221.760888999997</c:v>
                </c:pt>
                <c:pt idx="1695">
                  <c:v>53250.231553999998</c:v>
                </c:pt>
                <c:pt idx="1696">
                  <c:v>53278.664340000003</c:v>
                </c:pt>
                <c:pt idx="1697">
                  <c:v>53306.774024999999</c:v>
                </c:pt>
                <c:pt idx="1698">
                  <c:v>53335.058689999998</c:v>
                </c:pt>
                <c:pt idx="1699">
                  <c:v>53363.507732999999</c:v>
                </c:pt>
                <c:pt idx="1700">
                  <c:v>53391.981279</c:v>
                </c:pt>
                <c:pt idx="1701">
                  <c:v>53420.384940000004</c:v>
                </c:pt>
                <c:pt idx="1702">
                  <c:v>53449.078848999998</c:v>
                </c:pt>
                <c:pt idx="1703">
                  <c:v>53477.811130000002</c:v>
                </c:pt>
                <c:pt idx="1704">
                  <c:v>53506.522154999999</c:v>
                </c:pt>
                <c:pt idx="1705">
                  <c:v>53535.111709999997</c:v>
                </c:pt>
                <c:pt idx="1706">
                  <c:v>53563.810486000002</c:v>
                </c:pt>
                <c:pt idx="1707">
                  <c:v>53595.572543000002</c:v>
                </c:pt>
                <c:pt idx="1708">
                  <c:v>53624.153177</c:v>
                </c:pt>
                <c:pt idx="1709">
                  <c:v>53652.844339000003</c:v>
                </c:pt>
                <c:pt idx="1710">
                  <c:v>53681.490989999998</c:v>
                </c:pt>
                <c:pt idx="1711">
                  <c:v>53710.162769000002</c:v>
                </c:pt>
                <c:pt idx="1712">
                  <c:v>53738.769569999997</c:v>
                </c:pt>
                <c:pt idx="1713">
                  <c:v>53767.488211999997</c:v>
                </c:pt>
                <c:pt idx="1714">
                  <c:v>53796.117505000002</c:v>
                </c:pt>
                <c:pt idx="1715">
                  <c:v>53824.787658000001</c:v>
                </c:pt>
                <c:pt idx="1716">
                  <c:v>53853.367326</c:v>
                </c:pt>
                <c:pt idx="1717">
                  <c:v>53882.046350999997</c:v>
                </c:pt>
                <c:pt idx="1718">
                  <c:v>53910.822245000003</c:v>
                </c:pt>
                <c:pt idx="1719">
                  <c:v>53939.579146999997</c:v>
                </c:pt>
                <c:pt idx="1720">
                  <c:v>53968.294684</c:v>
                </c:pt>
                <c:pt idx="1721">
                  <c:v>53996.994976000002</c:v>
                </c:pt>
                <c:pt idx="1722">
                  <c:v>54025.659371000002</c:v>
                </c:pt>
                <c:pt idx="1723">
                  <c:v>54054.325536999997</c:v>
                </c:pt>
                <c:pt idx="1724">
                  <c:v>54082.967442000001</c:v>
                </c:pt>
                <c:pt idx="1725">
                  <c:v>54114.687890000001</c:v>
                </c:pt>
                <c:pt idx="1726">
                  <c:v>54143.350642999998</c:v>
                </c:pt>
                <c:pt idx="1727">
                  <c:v>54171.964920999999</c:v>
                </c:pt>
                <c:pt idx="1728">
                  <c:v>54200.655084999999</c:v>
                </c:pt>
                <c:pt idx="1729">
                  <c:v>54229.266985000002</c:v>
                </c:pt>
                <c:pt idx="1730">
                  <c:v>54257.859796999997</c:v>
                </c:pt>
                <c:pt idx="1731">
                  <c:v>54286.570556999999</c:v>
                </c:pt>
                <c:pt idx="1732">
                  <c:v>54315.215723000001</c:v>
                </c:pt>
                <c:pt idx="1733">
                  <c:v>54343.795253999997</c:v>
                </c:pt>
                <c:pt idx="1734">
                  <c:v>54372.405054000003</c:v>
                </c:pt>
                <c:pt idx="1735">
                  <c:v>54401.041824</c:v>
                </c:pt>
                <c:pt idx="1736">
                  <c:v>54429.775736000003</c:v>
                </c:pt>
                <c:pt idx="1737">
                  <c:v>54458.380769000003</c:v>
                </c:pt>
                <c:pt idx="1738">
                  <c:v>54486.951935999998</c:v>
                </c:pt>
                <c:pt idx="1739">
                  <c:v>54515.526986999997</c:v>
                </c:pt>
                <c:pt idx="1740">
                  <c:v>54544.092636000001</c:v>
                </c:pt>
                <c:pt idx="1741">
                  <c:v>54572.689797999999</c:v>
                </c:pt>
                <c:pt idx="1742">
                  <c:v>54601.326595999999</c:v>
                </c:pt>
                <c:pt idx="1743">
                  <c:v>54629.932256</c:v>
                </c:pt>
                <c:pt idx="1744">
                  <c:v>54658.507278999998</c:v>
                </c:pt>
                <c:pt idx="1745">
                  <c:v>54687.101962000001</c:v>
                </c:pt>
                <c:pt idx="1746">
                  <c:v>54715.728987000002</c:v>
                </c:pt>
                <c:pt idx="1747">
                  <c:v>54744.290266999997</c:v>
                </c:pt>
                <c:pt idx="1748">
                  <c:v>54772.902929999997</c:v>
                </c:pt>
                <c:pt idx="1749">
                  <c:v>54801.373607000001</c:v>
                </c:pt>
                <c:pt idx="1750">
                  <c:v>54830.016529</c:v>
                </c:pt>
                <c:pt idx="1751">
                  <c:v>54858.563439999998</c:v>
                </c:pt>
                <c:pt idx="1752">
                  <c:v>54887.137095999999</c:v>
                </c:pt>
                <c:pt idx="1753">
                  <c:v>54915.772749999996</c:v>
                </c:pt>
                <c:pt idx="1754">
                  <c:v>54944.460178000001</c:v>
                </c:pt>
                <c:pt idx="1755">
                  <c:v>54973.078591999998</c:v>
                </c:pt>
                <c:pt idx="1756">
                  <c:v>55001.816126999998</c:v>
                </c:pt>
                <c:pt idx="1757">
                  <c:v>55030.413897999999</c:v>
                </c:pt>
                <c:pt idx="1758">
                  <c:v>55059.035839999997</c:v>
                </c:pt>
                <c:pt idx="1759">
                  <c:v>55087.654111000003</c:v>
                </c:pt>
                <c:pt idx="1760">
                  <c:v>55116.283759999998</c:v>
                </c:pt>
                <c:pt idx="1761">
                  <c:v>55144.896568999997</c:v>
                </c:pt>
                <c:pt idx="1762">
                  <c:v>55173.593712000002</c:v>
                </c:pt>
                <c:pt idx="1763">
                  <c:v>55202.197393000002</c:v>
                </c:pt>
                <c:pt idx="1764">
                  <c:v>55230.864288999997</c:v>
                </c:pt>
                <c:pt idx="1765">
                  <c:v>55259.496845000001</c:v>
                </c:pt>
                <c:pt idx="1766">
                  <c:v>55288.112008999997</c:v>
                </c:pt>
                <c:pt idx="1767">
                  <c:v>55316.807777000002</c:v>
                </c:pt>
                <c:pt idx="1768">
                  <c:v>55345.416848000001</c:v>
                </c:pt>
                <c:pt idx="1769">
                  <c:v>55374.085352000002</c:v>
                </c:pt>
                <c:pt idx="1770">
                  <c:v>55402.767766999998</c:v>
                </c:pt>
                <c:pt idx="1771">
                  <c:v>55431.558065999998</c:v>
                </c:pt>
                <c:pt idx="1772">
                  <c:v>55460.279963000001</c:v>
                </c:pt>
                <c:pt idx="1773">
                  <c:v>55489.029623000002</c:v>
                </c:pt>
                <c:pt idx="1774">
                  <c:v>55517.816035999997</c:v>
                </c:pt>
                <c:pt idx="1775">
                  <c:v>55546.499952999999</c:v>
                </c:pt>
                <c:pt idx="1776">
                  <c:v>55575.232496999997</c:v>
                </c:pt>
                <c:pt idx="1777">
                  <c:v>55607.020189000003</c:v>
                </c:pt>
                <c:pt idx="1778">
                  <c:v>55635.671706000001</c:v>
                </c:pt>
                <c:pt idx="1779">
                  <c:v>55664.346731999998</c:v>
                </c:pt>
                <c:pt idx="1780">
                  <c:v>55692.968785999998</c:v>
                </c:pt>
                <c:pt idx="1781">
                  <c:v>55721.572182000004</c:v>
                </c:pt>
                <c:pt idx="1782">
                  <c:v>55750.208344999999</c:v>
                </c:pt>
                <c:pt idx="1783">
                  <c:v>55779.056626999998</c:v>
                </c:pt>
                <c:pt idx="1784">
                  <c:v>55807.662550000001</c:v>
                </c:pt>
                <c:pt idx="1785">
                  <c:v>55836.318235999999</c:v>
                </c:pt>
                <c:pt idx="1786">
                  <c:v>55864.968631999996</c:v>
                </c:pt>
                <c:pt idx="1787">
                  <c:v>55893.681294000002</c:v>
                </c:pt>
                <c:pt idx="1788">
                  <c:v>55922.313202999998</c:v>
                </c:pt>
                <c:pt idx="1789">
                  <c:v>55950.939399000003</c:v>
                </c:pt>
                <c:pt idx="1790">
                  <c:v>55979.662039000003</c:v>
                </c:pt>
                <c:pt idx="1791">
                  <c:v>56008.418444000003</c:v>
                </c:pt>
                <c:pt idx="1792">
                  <c:v>56036.977754</c:v>
                </c:pt>
                <c:pt idx="1793">
                  <c:v>56065.518905999998</c:v>
                </c:pt>
                <c:pt idx="1794">
                  <c:v>56094.133076999999</c:v>
                </c:pt>
                <c:pt idx="1795">
                  <c:v>56122.831237999999</c:v>
                </c:pt>
                <c:pt idx="1796">
                  <c:v>56151.558649999999</c:v>
                </c:pt>
                <c:pt idx="1797">
                  <c:v>56180.302692999998</c:v>
                </c:pt>
                <c:pt idx="1798">
                  <c:v>56209.042856</c:v>
                </c:pt>
                <c:pt idx="1799">
                  <c:v>56237.761265000001</c:v>
                </c:pt>
                <c:pt idx="1800">
                  <c:v>56266.396557</c:v>
                </c:pt>
                <c:pt idx="1801">
                  <c:v>56295.147731999998</c:v>
                </c:pt>
                <c:pt idx="1802">
                  <c:v>56323.832517000003</c:v>
                </c:pt>
                <c:pt idx="1803">
                  <c:v>56352.598944999998</c:v>
                </c:pt>
                <c:pt idx="1804">
                  <c:v>56381.141733999997</c:v>
                </c:pt>
                <c:pt idx="1805">
                  <c:v>56409.728773000003</c:v>
                </c:pt>
                <c:pt idx="1806">
                  <c:v>56438.435935000001</c:v>
                </c:pt>
                <c:pt idx="1807">
                  <c:v>56467.152093999997</c:v>
                </c:pt>
                <c:pt idx="1808">
                  <c:v>56495.755023999998</c:v>
                </c:pt>
                <c:pt idx="1809">
                  <c:v>56524.269697000003</c:v>
                </c:pt>
                <c:pt idx="1810">
                  <c:v>56552.996480000002</c:v>
                </c:pt>
                <c:pt idx="1811">
                  <c:v>56581.739281000002</c:v>
                </c:pt>
                <c:pt idx="1812">
                  <c:v>56610.331190999997</c:v>
                </c:pt>
                <c:pt idx="1813">
                  <c:v>56639.017867000002</c:v>
                </c:pt>
                <c:pt idx="1814">
                  <c:v>56667.812535999998</c:v>
                </c:pt>
                <c:pt idx="1815">
                  <c:v>56696.582180999998</c:v>
                </c:pt>
                <c:pt idx="1816">
                  <c:v>56725.150857000001</c:v>
                </c:pt>
                <c:pt idx="1817">
                  <c:v>56753.813144</c:v>
                </c:pt>
                <c:pt idx="1818">
                  <c:v>56782.525805999998</c:v>
                </c:pt>
                <c:pt idx="1819">
                  <c:v>56811.163850999998</c:v>
                </c:pt>
                <c:pt idx="1820">
                  <c:v>56839.793645999998</c:v>
                </c:pt>
                <c:pt idx="1821">
                  <c:v>56868.488841999999</c:v>
                </c:pt>
                <c:pt idx="1822">
                  <c:v>56897.113232999996</c:v>
                </c:pt>
                <c:pt idx="1823">
                  <c:v>56925.898287000004</c:v>
                </c:pt>
                <c:pt idx="1824">
                  <c:v>56954.463208000001</c:v>
                </c:pt>
                <c:pt idx="1825">
                  <c:v>56983.143752000004</c:v>
                </c:pt>
                <c:pt idx="1826">
                  <c:v>57014.902450000001</c:v>
                </c:pt>
                <c:pt idx="1827">
                  <c:v>57043.584717999998</c:v>
                </c:pt>
                <c:pt idx="1828">
                  <c:v>57072.381746999999</c:v>
                </c:pt>
                <c:pt idx="1829">
                  <c:v>57101.124888999999</c:v>
                </c:pt>
                <c:pt idx="1830">
                  <c:v>57129.820957000004</c:v>
                </c:pt>
                <c:pt idx="1831">
                  <c:v>57158.460123999997</c:v>
                </c:pt>
                <c:pt idx="1832">
                  <c:v>57187.148429000001</c:v>
                </c:pt>
                <c:pt idx="1833">
                  <c:v>57215.777464999999</c:v>
                </c:pt>
                <c:pt idx="1834">
                  <c:v>57247.510563000003</c:v>
                </c:pt>
                <c:pt idx="1835">
                  <c:v>57276.183700000001</c:v>
                </c:pt>
                <c:pt idx="1836">
                  <c:v>57304.838987000003</c:v>
                </c:pt>
                <c:pt idx="1837">
                  <c:v>57333.537789000002</c:v>
                </c:pt>
                <c:pt idx="1838">
                  <c:v>57362.353568999999</c:v>
                </c:pt>
                <c:pt idx="1839">
                  <c:v>57391.030356000003</c:v>
                </c:pt>
                <c:pt idx="1840">
                  <c:v>57419.729272999997</c:v>
                </c:pt>
                <c:pt idx="1841">
                  <c:v>57448.504570999998</c:v>
                </c:pt>
                <c:pt idx="1842">
                  <c:v>57477.119878999998</c:v>
                </c:pt>
                <c:pt idx="1843">
                  <c:v>57505.849533000001</c:v>
                </c:pt>
                <c:pt idx="1844">
                  <c:v>57534.525833</c:v>
                </c:pt>
                <c:pt idx="1845">
                  <c:v>57563.208492999998</c:v>
                </c:pt>
                <c:pt idx="1846">
                  <c:v>57591.805295999999</c:v>
                </c:pt>
                <c:pt idx="1847">
                  <c:v>57620.473337000003</c:v>
                </c:pt>
                <c:pt idx="1848">
                  <c:v>57649.091388000001</c:v>
                </c:pt>
                <c:pt idx="1849">
                  <c:v>57677.719452999998</c:v>
                </c:pt>
                <c:pt idx="1850">
                  <c:v>57706.385731000002</c:v>
                </c:pt>
                <c:pt idx="1851">
                  <c:v>57735.064022999999</c:v>
                </c:pt>
                <c:pt idx="1852">
                  <c:v>57763.739949000003</c:v>
                </c:pt>
                <c:pt idx="1853">
                  <c:v>57792.405870000002</c:v>
                </c:pt>
                <c:pt idx="1854">
                  <c:v>57821.063543999997</c:v>
                </c:pt>
                <c:pt idx="1855">
                  <c:v>57849.703478000003</c:v>
                </c:pt>
                <c:pt idx="1856">
                  <c:v>57878.374146000002</c:v>
                </c:pt>
                <c:pt idx="1857">
                  <c:v>57907.127691000002</c:v>
                </c:pt>
                <c:pt idx="1858">
                  <c:v>57935.758224999998</c:v>
                </c:pt>
                <c:pt idx="1859">
                  <c:v>57964.346269000001</c:v>
                </c:pt>
                <c:pt idx="1860">
                  <c:v>57992.916569000001</c:v>
                </c:pt>
                <c:pt idx="1861">
                  <c:v>58021.656485</c:v>
                </c:pt>
                <c:pt idx="1862">
                  <c:v>58050.383163999999</c:v>
                </c:pt>
                <c:pt idx="1863">
                  <c:v>58082.076010999997</c:v>
                </c:pt>
                <c:pt idx="1864">
                  <c:v>58110.696418</c:v>
                </c:pt>
                <c:pt idx="1865">
                  <c:v>58139.367561999999</c:v>
                </c:pt>
                <c:pt idx="1866">
                  <c:v>58168.077608</c:v>
                </c:pt>
                <c:pt idx="1867">
                  <c:v>58196.833276999998</c:v>
                </c:pt>
                <c:pt idx="1868">
                  <c:v>58225.400859000001</c:v>
                </c:pt>
                <c:pt idx="1869">
                  <c:v>58254.093006000003</c:v>
                </c:pt>
                <c:pt idx="1870">
                  <c:v>58282.852558999999</c:v>
                </c:pt>
                <c:pt idx="1871">
                  <c:v>58311.529482999998</c:v>
                </c:pt>
                <c:pt idx="1872">
                  <c:v>58340.090021000004</c:v>
                </c:pt>
                <c:pt idx="1873">
                  <c:v>58368.706816999998</c:v>
                </c:pt>
                <c:pt idx="1874">
                  <c:v>58397.288001000001</c:v>
                </c:pt>
                <c:pt idx="1875">
                  <c:v>58425.993431000003</c:v>
                </c:pt>
                <c:pt idx="1876">
                  <c:v>58454.576946000001</c:v>
                </c:pt>
                <c:pt idx="1877">
                  <c:v>58486.256179000004</c:v>
                </c:pt>
                <c:pt idx="1878">
                  <c:v>58515.011959000003</c:v>
                </c:pt>
                <c:pt idx="1879">
                  <c:v>58543.624999</c:v>
                </c:pt>
                <c:pt idx="1880">
                  <c:v>58572.328930999996</c:v>
                </c:pt>
                <c:pt idx="1881">
                  <c:v>58604.121012000003</c:v>
                </c:pt>
                <c:pt idx="1882">
                  <c:v>58635.998670000001</c:v>
                </c:pt>
                <c:pt idx="1883">
                  <c:v>58664.615579999998</c:v>
                </c:pt>
                <c:pt idx="1884">
                  <c:v>58693.209761999999</c:v>
                </c:pt>
                <c:pt idx="1885">
                  <c:v>58721.912550000001</c:v>
                </c:pt>
                <c:pt idx="1886">
                  <c:v>58750.597476000003</c:v>
                </c:pt>
                <c:pt idx="1887">
                  <c:v>58779.233030000003</c:v>
                </c:pt>
                <c:pt idx="1888">
                  <c:v>58807.891077</c:v>
                </c:pt>
                <c:pt idx="1889">
                  <c:v>58836.546620000001</c:v>
                </c:pt>
                <c:pt idx="1890">
                  <c:v>58865.267803000002</c:v>
                </c:pt>
                <c:pt idx="1891">
                  <c:v>58893.965966999996</c:v>
                </c:pt>
                <c:pt idx="1892">
                  <c:v>58922.622388999996</c:v>
                </c:pt>
                <c:pt idx="1893">
                  <c:v>58951.321935</c:v>
                </c:pt>
                <c:pt idx="1894">
                  <c:v>58980.064133</c:v>
                </c:pt>
                <c:pt idx="1895">
                  <c:v>59008.799907000001</c:v>
                </c:pt>
                <c:pt idx="1896">
                  <c:v>59037.528960000003</c:v>
                </c:pt>
                <c:pt idx="1897">
                  <c:v>59066.235256</c:v>
                </c:pt>
                <c:pt idx="1898">
                  <c:v>59094.928559</c:v>
                </c:pt>
                <c:pt idx="1899">
                  <c:v>59123.588851</c:v>
                </c:pt>
                <c:pt idx="1900">
                  <c:v>59152.203031999998</c:v>
                </c:pt>
                <c:pt idx="1901">
                  <c:v>59180.840452999997</c:v>
                </c:pt>
                <c:pt idx="1902">
                  <c:v>59209.502131000001</c:v>
                </c:pt>
                <c:pt idx="1903">
                  <c:v>59238.079187000003</c:v>
                </c:pt>
                <c:pt idx="1904">
                  <c:v>59266.733485999997</c:v>
                </c:pt>
                <c:pt idx="1905">
                  <c:v>59295.348439000001</c:v>
                </c:pt>
                <c:pt idx="1906">
                  <c:v>59324.023596999999</c:v>
                </c:pt>
                <c:pt idx="1907">
                  <c:v>59352.698144000002</c:v>
                </c:pt>
                <c:pt idx="1908">
                  <c:v>59381.387564999997</c:v>
                </c:pt>
                <c:pt idx="1909">
                  <c:v>59410.050865999998</c:v>
                </c:pt>
                <c:pt idx="1910">
                  <c:v>59438.726454000003</c:v>
                </c:pt>
                <c:pt idx="1911">
                  <c:v>59467.355861999997</c:v>
                </c:pt>
                <c:pt idx="1912">
                  <c:v>59495.939054000002</c:v>
                </c:pt>
                <c:pt idx="1913">
                  <c:v>59524.641199999998</c:v>
                </c:pt>
                <c:pt idx="1914">
                  <c:v>59553.351027999997</c:v>
                </c:pt>
                <c:pt idx="1915">
                  <c:v>59581.932558</c:v>
                </c:pt>
                <c:pt idx="1916">
                  <c:v>59610.652976999998</c:v>
                </c:pt>
                <c:pt idx="1917">
                  <c:v>59639.294151000002</c:v>
                </c:pt>
                <c:pt idx="1918">
                  <c:v>59667.956836999998</c:v>
                </c:pt>
                <c:pt idx="1919">
                  <c:v>59696.600890000002</c:v>
                </c:pt>
                <c:pt idx="1920">
                  <c:v>59725.326074999997</c:v>
                </c:pt>
                <c:pt idx="1921">
                  <c:v>59753.935365999998</c:v>
                </c:pt>
                <c:pt idx="1922">
                  <c:v>59782.686163999999</c:v>
                </c:pt>
                <c:pt idx="1923">
                  <c:v>59811.432338999999</c:v>
                </c:pt>
                <c:pt idx="1924">
                  <c:v>59840.200255000003</c:v>
                </c:pt>
                <c:pt idx="1925">
                  <c:v>59868.802810000001</c:v>
                </c:pt>
                <c:pt idx="1926">
                  <c:v>59897.536108</c:v>
                </c:pt>
                <c:pt idx="1927">
                  <c:v>59926.268533000002</c:v>
                </c:pt>
                <c:pt idx="1928">
                  <c:v>59954.969959000002</c:v>
                </c:pt>
                <c:pt idx="1929">
                  <c:v>59983.633634999998</c:v>
                </c:pt>
                <c:pt idx="1930">
                  <c:v>60012.341058999998</c:v>
                </c:pt>
                <c:pt idx="1931">
                  <c:v>60040.961877000002</c:v>
                </c:pt>
                <c:pt idx="1932">
                  <c:v>60069.559571999998</c:v>
                </c:pt>
                <c:pt idx="1933">
                  <c:v>60098.208853999997</c:v>
                </c:pt>
                <c:pt idx="1934">
                  <c:v>60126.903301999999</c:v>
                </c:pt>
                <c:pt idx="1935">
                  <c:v>60155.521086000001</c:v>
                </c:pt>
                <c:pt idx="1936">
                  <c:v>60184.159757000001</c:v>
                </c:pt>
                <c:pt idx="1937">
                  <c:v>60212.799559999999</c:v>
                </c:pt>
                <c:pt idx="1938">
                  <c:v>60241.459135999998</c:v>
                </c:pt>
                <c:pt idx="1939">
                  <c:v>60273.248583000001</c:v>
                </c:pt>
                <c:pt idx="1940">
                  <c:v>60301.875855999999</c:v>
                </c:pt>
                <c:pt idx="1941">
                  <c:v>60330.548409000003</c:v>
                </c:pt>
                <c:pt idx="1942">
                  <c:v>60359.133213000001</c:v>
                </c:pt>
                <c:pt idx="1943">
                  <c:v>60387.806140000001</c:v>
                </c:pt>
                <c:pt idx="1944">
                  <c:v>60416.452820999999</c:v>
                </c:pt>
                <c:pt idx="1945">
                  <c:v>60445.114893999998</c:v>
                </c:pt>
                <c:pt idx="1946">
                  <c:v>60473.777928000003</c:v>
                </c:pt>
                <c:pt idx="1947">
                  <c:v>60505.571276000002</c:v>
                </c:pt>
                <c:pt idx="1948">
                  <c:v>60534.219552000002</c:v>
                </c:pt>
                <c:pt idx="1949">
                  <c:v>60562.818620999999</c:v>
                </c:pt>
                <c:pt idx="1950">
                  <c:v>60591.434407000001</c:v>
                </c:pt>
                <c:pt idx="1951">
                  <c:v>60620.114207999999</c:v>
                </c:pt>
                <c:pt idx="1952">
                  <c:v>60648.861384999997</c:v>
                </c:pt>
                <c:pt idx="1953">
                  <c:v>60677.491828999999</c:v>
                </c:pt>
                <c:pt idx="1954">
                  <c:v>60706.152507999999</c:v>
                </c:pt>
                <c:pt idx="1955">
                  <c:v>60734.875053999996</c:v>
                </c:pt>
                <c:pt idx="1956">
                  <c:v>60763.615597999997</c:v>
                </c:pt>
                <c:pt idx="1957">
                  <c:v>60792.21617</c:v>
                </c:pt>
                <c:pt idx="1958">
                  <c:v>60820.891836000003</c:v>
                </c:pt>
                <c:pt idx="1959">
                  <c:v>60849.551265000002</c:v>
                </c:pt>
                <c:pt idx="1960">
                  <c:v>60878.262339000001</c:v>
                </c:pt>
                <c:pt idx="1961">
                  <c:v>60906.841</c:v>
                </c:pt>
                <c:pt idx="1962">
                  <c:v>60935.488075000001</c:v>
                </c:pt>
                <c:pt idx="1963">
                  <c:v>60964.193738000002</c:v>
                </c:pt>
                <c:pt idx="1964">
                  <c:v>60995.990447999997</c:v>
                </c:pt>
                <c:pt idx="1965">
                  <c:v>61027.719142000002</c:v>
                </c:pt>
                <c:pt idx="1966">
                  <c:v>61056.363539999998</c:v>
                </c:pt>
                <c:pt idx="1967">
                  <c:v>61085.043977000001</c:v>
                </c:pt>
                <c:pt idx="1968">
                  <c:v>61113.720522000003</c:v>
                </c:pt>
                <c:pt idx="1969">
                  <c:v>61142.304579000003</c:v>
                </c:pt>
                <c:pt idx="1970">
                  <c:v>61170.977138000002</c:v>
                </c:pt>
                <c:pt idx="1971">
                  <c:v>61199.651811999996</c:v>
                </c:pt>
                <c:pt idx="1972">
                  <c:v>61228.217374</c:v>
                </c:pt>
                <c:pt idx="1973">
                  <c:v>61256.789207000002</c:v>
                </c:pt>
                <c:pt idx="1974">
                  <c:v>61285.513750999999</c:v>
                </c:pt>
                <c:pt idx="1975">
                  <c:v>61314.185915000002</c:v>
                </c:pt>
                <c:pt idx="1976">
                  <c:v>61342.910730000003</c:v>
                </c:pt>
                <c:pt idx="1977">
                  <c:v>61371.599542999997</c:v>
                </c:pt>
                <c:pt idx="1978">
                  <c:v>61400.206581999999</c:v>
                </c:pt>
                <c:pt idx="1979">
                  <c:v>61428.907885000001</c:v>
                </c:pt>
                <c:pt idx="1980">
                  <c:v>61457.665562000002</c:v>
                </c:pt>
                <c:pt idx="1981">
                  <c:v>61486.301496</c:v>
                </c:pt>
                <c:pt idx="1982">
                  <c:v>61514.969559999998</c:v>
                </c:pt>
                <c:pt idx="1983">
                  <c:v>61543.595379999999</c:v>
                </c:pt>
                <c:pt idx="1984">
                  <c:v>61572.242039999997</c:v>
                </c:pt>
                <c:pt idx="1985">
                  <c:v>61600.808738</c:v>
                </c:pt>
                <c:pt idx="1986">
                  <c:v>61629.412537999997</c:v>
                </c:pt>
                <c:pt idx="1987">
                  <c:v>61658.031479999998</c:v>
                </c:pt>
                <c:pt idx="1988">
                  <c:v>61686.755894000002</c:v>
                </c:pt>
                <c:pt idx="1989">
                  <c:v>61715.399576999996</c:v>
                </c:pt>
                <c:pt idx="1990">
                  <c:v>61744.041783000001</c:v>
                </c:pt>
                <c:pt idx="1991">
                  <c:v>61772.783937</c:v>
                </c:pt>
                <c:pt idx="1992">
                  <c:v>61801.466117000004</c:v>
                </c:pt>
                <c:pt idx="1993">
                  <c:v>61830.044049999997</c:v>
                </c:pt>
                <c:pt idx="1994">
                  <c:v>61858.766107000003</c:v>
                </c:pt>
                <c:pt idx="1995">
                  <c:v>61887.398681999999</c:v>
                </c:pt>
                <c:pt idx="1996">
                  <c:v>61915.93636</c:v>
                </c:pt>
                <c:pt idx="1997">
                  <c:v>61944.50907</c:v>
                </c:pt>
                <c:pt idx="1998">
                  <c:v>61973.04722</c:v>
                </c:pt>
                <c:pt idx="1999">
                  <c:v>62001.642655000003</c:v>
                </c:pt>
                <c:pt idx="2000">
                  <c:v>62030.328712000002</c:v>
                </c:pt>
                <c:pt idx="2001">
                  <c:v>62058.8724</c:v>
                </c:pt>
                <c:pt idx="2002">
                  <c:v>62087.515456000001</c:v>
                </c:pt>
                <c:pt idx="2003">
                  <c:v>62116.127266000003</c:v>
                </c:pt>
                <c:pt idx="2004">
                  <c:v>62144.720222000004</c:v>
                </c:pt>
                <c:pt idx="2005">
                  <c:v>62173.295660999996</c:v>
                </c:pt>
                <c:pt idx="2006">
                  <c:v>62201.964691000001</c:v>
                </c:pt>
                <c:pt idx="2007">
                  <c:v>62230.572023000001</c:v>
                </c:pt>
                <c:pt idx="2008">
                  <c:v>62259.157711</c:v>
                </c:pt>
                <c:pt idx="2009">
                  <c:v>62287.725393000001</c:v>
                </c:pt>
                <c:pt idx="2010">
                  <c:v>62316.286070000002</c:v>
                </c:pt>
                <c:pt idx="2011">
                  <c:v>62348.013184000003</c:v>
                </c:pt>
                <c:pt idx="2012">
                  <c:v>62376.510820000003</c:v>
                </c:pt>
                <c:pt idx="2013">
                  <c:v>62405.143132999998</c:v>
                </c:pt>
                <c:pt idx="2014">
                  <c:v>62433.776812999997</c:v>
                </c:pt>
                <c:pt idx="2015">
                  <c:v>62462.503266</c:v>
                </c:pt>
                <c:pt idx="2016">
                  <c:v>62491.111693999999</c:v>
                </c:pt>
                <c:pt idx="2017">
                  <c:v>62519.742745000003</c:v>
                </c:pt>
                <c:pt idx="2018">
                  <c:v>62548.441172999999</c:v>
                </c:pt>
                <c:pt idx="2019">
                  <c:v>62580.314373000001</c:v>
                </c:pt>
                <c:pt idx="2020">
                  <c:v>62608.960549000003</c:v>
                </c:pt>
                <c:pt idx="2021">
                  <c:v>62637.638846000002</c:v>
                </c:pt>
                <c:pt idx="2022">
                  <c:v>62666.305287000003</c:v>
                </c:pt>
                <c:pt idx="2023">
                  <c:v>62694.947601</c:v>
                </c:pt>
                <c:pt idx="2024">
                  <c:v>62723.571775999997</c:v>
                </c:pt>
                <c:pt idx="2025">
                  <c:v>62752.186719999998</c:v>
                </c:pt>
                <c:pt idx="2026">
                  <c:v>62780.767647000001</c:v>
                </c:pt>
                <c:pt idx="2027">
                  <c:v>62809.408211000002</c:v>
                </c:pt>
                <c:pt idx="2028">
                  <c:v>62837.940898000001</c:v>
                </c:pt>
                <c:pt idx="2029">
                  <c:v>62866.556359000002</c:v>
                </c:pt>
                <c:pt idx="2030">
                  <c:v>62895.242891000002</c:v>
                </c:pt>
                <c:pt idx="2031">
                  <c:v>62923.862350000003</c:v>
                </c:pt>
                <c:pt idx="2032">
                  <c:v>62952.592022999997</c:v>
                </c:pt>
                <c:pt idx="2033">
                  <c:v>62981.201463999998</c:v>
                </c:pt>
                <c:pt idx="2034">
                  <c:v>63009.910527</c:v>
                </c:pt>
                <c:pt idx="2035">
                  <c:v>63038.566708999999</c:v>
                </c:pt>
                <c:pt idx="2036">
                  <c:v>63067.242633000002</c:v>
                </c:pt>
                <c:pt idx="2037">
                  <c:v>63095.860167999999</c:v>
                </c:pt>
                <c:pt idx="2038">
                  <c:v>63124.518131999997</c:v>
                </c:pt>
                <c:pt idx="2039">
                  <c:v>63156.190229</c:v>
                </c:pt>
                <c:pt idx="2040">
                  <c:v>63184.688009999998</c:v>
                </c:pt>
                <c:pt idx="2041">
                  <c:v>63213.337459000002</c:v>
                </c:pt>
                <c:pt idx="2042">
                  <c:v>63241.989020000001</c:v>
                </c:pt>
                <c:pt idx="2043">
                  <c:v>63270.732456999998</c:v>
                </c:pt>
                <c:pt idx="2044">
                  <c:v>63299.312894000002</c:v>
                </c:pt>
                <c:pt idx="2045">
                  <c:v>63328.039048999999</c:v>
                </c:pt>
                <c:pt idx="2046">
                  <c:v>63356.627008000003</c:v>
                </c:pt>
                <c:pt idx="2047">
                  <c:v>63385.294054999998</c:v>
                </c:pt>
                <c:pt idx="2048">
                  <c:v>63414.016734999997</c:v>
                </c:pt>
                <c:pt idx="2049">
                  <c:v>63442.728288999999</c:v>
                </c:pt>
                <c:pt idx="2050">
                  <c:v>63471.284876999998</c:v>
                </c:pt>
                <c:pt idx="2051">
                  <c:v>63499.924191999999</c:v>
                </c:pt>
                <c:pt idx="2052">
                  <c:v>63528.516733999997</c:v>
                </c:pt>
                <c:pt idx="2053">
                  <c:v>63557.197541000001</c:v>
                </c:pt>
                <c:pt idx="2054">
                  <c:v>63585.868101</c:v>
                </c:pt>
                <c:pt idx="2055">
                  <c:v>63614.501050999999</c:v>
                </c:pt>
                <c:pt idx="2056">
                  <c:v>63643.165844000003</c:v>
                </c:pt>
                <c:pt idx="2057">
                  <c:v>63671.872162</c:v>
                </c:pt>
                <c:pt idx="2058">
                  <c:v>63700.525854</c:v>
                </c:pt>
                <c:pt idx="2059">
                  <c:v>63729.2094</c:v>
                </c:pt>
                <c:pt idx="2060">
                  <c:v>63757.786338999998</c:v>
                </c:pt>
                <c:pt idx="2061">
                  <c:v>63786.511150999999</c:v>
                </c:pt>
                <c:pt idx="2062">
                  <c:v>63815.101709000002</c:v>
                </c:pt>
                <c:pt idx="2063">
                  <c:v>63843.760018000001</c:v>
                </c:pt>
                <c:pt idx="2064">
                  <c:v>63872.340337000001</c:v>
                </c:pt>
                <c:pt idx="2065">
                  <c:v>63901.025393999997</c:v>
                </c:pt>
                <c:pt idx="2066">
                  <c:v>63929.573710999997</c:v>
                </c:pt>
                <c:pt idx="2067">
                  <c:v>63958.211895</c:v>
                </c:pt>
                <c:pt idx="2068">
                  <c:v>63986.884082999997</c:v>
                </c:pt>
                <c:pt idx="2069">
                  <c:v>64015.567944000002</c:v>
                </c:pt>
                <c:pt idx="2070">
                  <c:v>64044.124339000002</c:v>
                </c:pt>
                <c:pt idx="2071">
                  <c:v>64072.746894000004</c:v>
                </c:pt>
                <c:pt idx="2072">
                  <c:v>64101.430829999998</c:v>
                </c:pt>
                <c:pt idx="2073">
                  <c:v>64130.207385000002</c:v>
                </c:pt>
                <c:pt idx="2074">
                  <c:v>64158.816949</c:v>
                </c:pt>
                <c:pt idx="2075">
                  <c:v>64187.34491</c:v>
                </c:pt>
                <c:pt idx="2076">
                  <c:v>64215.994704999997</c:v>
                </c:pt>
                <c:pt idx="2077">
                  <c:v>64244.640521000001</c:v>
                </c:pt>
                <c:pt idx="2078">
                  <c:v>64273.225080999997</c:v>
                </c:pt>
                <c:pt idx="2079">
                  <c:v>64301.774529000002</c:v>
                </c:pt>
                <c:pt idx="2080">
                  <c:v>64330.366587999997</c:v>
                </c:pt>
                <c:pt idx="2081">
                  <c:v>64359.032026000001</c:v>
                </c:pt>
                <c:pt idx="2082">
                  <c:v>64387.627854999999</c:v>
                </c:pt>
                <c:pt idx="2083">
                  <c:v>64416.134050000001</c:v>
                </c:pt>
                <c:pt idx="2084">
                  <c:v>64444.724365000002</c:v>
                </c:pt>
                <c:pt idx="2085">
                  <c:v>64473.453422999999</c:v>
                </c:pt>
                <c:pt idx="2086">
                  <c:v>64505.263511999998</c:v>
                </c:pt>
                <c:pt idx="2087">
                  <c:v>64533.896794</c:v>
                </c:pt>
                <c:pt idx="2088">
                  <c:v>64562.588847999999</c:v>
                </c:pt>
                <c:pt idx="2089">
                  <c:v>64591.293034000002</c:v>
                </c:pt>
                <c:pt idx="2090">
                  <c:v>64619.859473999997</c:v>
                </c:pt>
                <c:pt idx="2091">
                  <c:v>64648.367436</c:v>
                </c:pt>
                <c:pt idx="2092">
                  <c:v>64676.998132000001</c:v>
                </c:pt>
                <c:pt idx="2093">
                  <c:v>64705.586171000003</c:v>
                </c:pt>
                <c:pt idx="2094">
                  <c:v>64737.323538999997</c:v>
                </c:pt>
                <c:pt idx="2095">
                  <c:v>64765.991087000002</c:v>
                </c:pt>
                <c:pt idx="2096">
                  <c:v>64794.671994999997</c:v>
                </c:pt>
                <c:pt idx="2097">
                  <c:v>64823.346066999999</c:v>
                </c:pt>
                <c:pt idx="2098">
                  <c:v>64851.968137999997</c:v>
                </c:pt>
                <c:pt idx="2099">
                  <c:v>64880.534561</c:v>
                </c:pt>
                <c:pt idx="2100">
                  <c:v>64909.186000000002</c:v>
                </c:pt>
                <c:pt idx="2101">
                  <c:v>64937.866073999998</c:v>
                </c:pt>
                <c:pt idx="2102">
                  <c:v>64966.481264000002</c:v>
                </c:pt>
                <c:pt idx="2103">
                  <c:v>64995.211316000001</c:v>
                </c:pt>
                <c:pt idx="2104">
                  <c:v>65023.950250000002</c:v>
                </c:pt>
                <c:pt idx="2105">
                  <c:v>65052.528319999998</c:v>
                </c:pt>
                <c:pt idx="2106">
                  <c:v>65081.158756999997</c:v>
                </c:pt>
                <c:pt idx="2107">
                  <c:v>65109.743944000002</c:v>
                </c:pt>
                <c:pt idx="2108">
                  <c:v>65138.418617000003</c:v>
                </c:pt>
                <c:pt idx="2109">
                  <c:v>65167.062102999997</c:v>
                </c:pt>
                <c:pt idx="2110">
                  <c:v>65195.727529999996</c:v>
                </c:pt>
                <c:pt idx="2111">
                  <c:v>65224.395949999998</c:v>
                </c:pt>
                <c:pt idx="2112">
                  <c:v>65253.080022000002</c:v>
                </c:pt>
                <c:pt idx="2113">
                  <c:v>65281.838446000002</c:v>
                </c:pt>
                <c:pt idx="2114">
                  <c:v>65310.576289999997</c:v>
                </c:pt>
                <c:pt idx="2115">
                  <c:v>65339.157460000002</c:v>
                </c:pt>
                <c:pt idx="2116">
                  <c:v>65367.826513</c:v>
                </c:pt>
                <c:pt idx="2117">
                  <c:v>65396.541689999998</c:v>
                </c:pt>
                <c:pt idx="2118">
                  <c:v>65425.145649999999</c:v>
                </c:pt>
                <c:pt idx="2119">
                  <c:v>65453.830603000002</c:v>
                </c:pt>
                <c:pt idx="2120">
                  <c:v>65482.422387999999</c:v>
                </c:pt>
                <c:pt idx="2121">
                  <c:v>65510.973596000003</c:v>
                </c:pt>
                <c:pt idx="2122">
                  <c:v>65539.670150999998</c:v>
                </c:pt>
                <c:pt idx="2123">
                  <c:v>65568.251850999994</c:v>
                </c:pt>
                <c:pt idx="2124">
                  <c:v>65596.818536000006</c:v>
                </c:pt>
                <c:pt idx="2125">
                  <c:v>65625.458603000006</c:v>
                </c:pt>
                <c:pt idx="2126">
                  <c:v>65654.150685999994</c:v>
                </c:pt>
                <c:pt idx="2127">
                  <c:v>65682.835229999997</c:v>
                </c:pt>
                <c:pt idx="2128">
                  <c:v>65711.564037000004</c:v>
                </c:pt>
                <c:pt idx="2129">
                  <c:v>65740.224495000002</c:v>
                </c:pt>
                <c:pt idx="2130">
                  <c:v>65768.997168000002</c:v>
                </c:pt>
                <c:pt idx="2131">
                  <c:v>65797.633612999998</c:v>
                </c:pt>
                <c:pt idx="2132">
                  <c:v>65826.306075</c:v>
                </c:pt>
                <c:pt idx="2133">
                  <c:v>65854.998999999996</c:v>
                </c:pt>
                <c:pt idx="2134">
                  <c:v>65883.680055000004</c:v>
                </c:pt>
                <c:pt idx="2135">
                  <c:v>65912.353373999998</c:v>
                </c:pt>
                <c:pt idx="2136">
                  <c:v>65941.038327999995</c:v>
                </c:pt>
                <c:pt idx="2137">
                  <c:v>65969.766860999996</c:v>
                </c:pt>
                <c:pt idx="2138">
                  <c:v>65998.444449000002</c:v>
                </c:pt>
                <c:pt idx="2139">
                  <c:v>66027.132243</c:v>
                </c:pt>
                <c:pt idx="2140">
                  <c:v>66055.910432000004</c:v>
                </c:pt>
                <c:pt idx="2141">
                  <c:v>66084.693249000004</c:v>
                </c:pt>
                <c:pt idx="2142">
                  <c:v>66113.440680999993</c:v>
                </c:pt>
                <c:pt idx="2143">
                  <c:v>66142.055150999993</c:v>
                </c:pt>
                <c:pt idx="2144">
                  <c:v>66170.756940000007</c:v>
                </c:pt>
                <c:pt idx="2145">
                  <c:v>66199.588247000007</c:v>
                </c:pt>
                <c:pt idx="2146">
                  <c:v>66228.266065000003</c:v>
                </c:pt>
                <c:pt idx="2147">
                  <c:v>66256.846512000004</c:v>
                </c:pt>
                <c:pt idx="2148">
                  <c:v>66285.467321999997</c:v>
                </c:pt>
                <c:pt idx="2149">
                  <c:v>66314.080788000007</c:v>
                </c:pt>
                <c:pt idx="2150">
                  <c:v>66342.727958999996</c:v>
                </c:pt>
                <c:pt idx="2151">
                  <c:v>66374.427941000002</c:v>
                </c:pt>
                <c:pt idx="2152">
                  <c:v>66403.057736000002</c:v>
                </c:pt>
                <c:pt idx="2153">
                  <c:v>66431.799419999996</c:v>
                </c:pt>
                <c:pt idx="2154">
                  <c:v>66460.389118000006</c:v>
                </c:pt>
                <c:pt idx="2155">
                  <c:v>66489.035426000002</c:v>
                </c:pt>
                <c:pt idx="2156">
                  <c:v>66517.770116</c:v>
                </c:pt>
                <c:pt idx="2157">
                  <c:v>66546.588952000006</c:v>
                </c:pt>
                <c:pt idx="2158">
                  <c:v>66575.265497</c:v>
                </c:pt>
                <c:pt idx="2159">
                  <c:v>66603.973679999996</c:v>
                </c:pt>
                <c:pt idx="2160">
                  <c:v>66632.741001999995</c:v>
                </c:pt>
                <c:pt idx="2161">
                  <c:v>66661.454805999994</c:v>
                </c:pt>
                <c:pt idx="2162">
                  <c:v>66690.006380999999</c:v>
                </c:pt>
                <c:pt idx="2163">
                  <c:v>66718.595081000007</c:v>
                </c:pt>
                <c:pt idx="2164">
                  <c:v>66747.259909999993</c:v>
                </c:pt>
                <c:pt idx="2165">
                  <c:v>66775.918093</c:v>
                </c:pt>
                <c:pt idx="2166">
                  <c:v>66804.548899999994</c:v>
                </c:pt>
                <c:pt idx="2167">
                  <c:v>66836.308646000005</c:v>
                </c:pt>
                <c:pt idx="2168">
                  <c:v>66865.049664999999</c:v>
                </c:pt>
                <c:pt idx="2169">
                  <c:v>66893.737871000005</c:v>
                </c:pt>
                <c:pt idx="2170">
                  <c:v>66922.420043999999</c:v>
                </c:pt>
                <c:pt idx="2171">
                  <c:v>66951.080738999997</c:v>
                </c:pt>
                <c:pt idx="2172">
                  <c:v>66979.845933999997</c:v>
                </c:pt>
                <c:pt idx="2173">
                  <c:v>67008.521865000002</c:v>
                </c:pt>
                <c:pt idx="2174">
                  <c:v>67037.251306999999</c:v>
                </c:pt>
                <c:pt idx="2175">
                  <c:v>67065.895879999996</c:v>
                </c:pt>
                <c:pt idx="2176">
                  <c:v>67097.662733000005</c:v>
                </c:pt>
                <c:pt idx="2177">
                  <c:v>67126.216541000002</c:v>
                </c:pt>
                <c:pt idx="2178">
                  <c:v>67154.822232000006</c:v>
                </c:pt>
                <c:pt idx="2179">
                  <c:v>67183.523920000007</c:v>
                </c:pt>
                <c:pt idx="2180">
                  <c:v>67212.255598000003</c:v>
                </c:pt>
                <c:pt idx="2181">
                  <c:v>67240.982793999996</c:v>
                </c:pt>
                <c:pt idx="2182">
                  <c:v>67269.735847999997</c:v>
                </c:pt>
                <c:pt idx="2183">
                  <c:v>67298.523535</c:v>
                </c:pt>
                <c:pt idx="2184">
                  <c:v>67330.327147000004</c:v>
                </c:pt>
                <c:pt idx="2185">
                  <c:v>67358.950935000001</c:v>
                </c:pt>
                <c:pt idx="2186">
                  <c:v>67387.570137000002</c:v>
                </c:pt>
                <c:pt idx="2187">
                  <c:v>67416.226072000005</c:v>
                </c:pt>
                <c:pt idx="2188">
                  <c:v>67444.900038000007</c:v>
                </c:pt>
                <c:pt idx="2189">
                  <c:v>67473.557725000006</c:v>
                </c:pt>
                <c:pt idx="2190">
                  <c:v>67502.225149999998</c:v>
                </c:pt>
                <c:pt idx="2191">
                  <c:v>67530.975602999999</c:v>
                </c:pt>
                <c:pt idx="2192">
                  <c:v>67559.757775999999</c:v>
                </c:pt>
                <c:pt idx="2193">
                  <c:v>67588.316607999994</c:v>
                </c:pt>
                <c:pt idx="2194">
                  <c:v>67616.958167000004</c:v>
                </c:pt>
                <c:pt idx="2195">
                  <c:v>67645.683252999996</c:v>
                </c:pt>
                <c:pt idx="2196">
                  <c:v>67674.447916999998</c:v>
                </c:pt>
                <c:pt idx="2197">
                  <c:v>67703.131609000004</c:v>
                </c:pt>
                <c:pt idx="2198">
                  <c:v>67731.879052999997</c:v>
                </c:pt>
                <c:pt idx="2199">
                  <c:v>67760.610988</c:v>
                </c:pt>
                <c:pt idx="2200">
                  <c:v>67789.489677000005</c:v>
                </c:pt>
                <c:pt idx="2201">
                  <c:v>67817.989757999996</c:v>
                </c:pt>
                <c:pt idx="2202">
                  <c:v>67846.606824000002</c:v>
                </c:pt>
                <c:pt idx="2203">
                  <c:v>67875.312516999998</c:v>
                </c:pt>
                <c:pt idx="2204">
                  <c:v>67904.074823000003</c:v>
                </c:pt>
                <c:pt idx="2205">
                  <c:v>67932.656017000001</c:v>
                </c:pt>
                <c:pt idx="2206">
                  <c:v>67961.193725999998</c:v>
                </c:pt>
                <c:pt idx="2207">
                  <c:v>67989.913033000004</c:v>
                </c:pt>
                <c:pt idx="2208">
                  <c:v>68018.718722000005</c:v>
                </c:pt>
                <c:pt idx="2209">
                  <c:v>68047.302429000003</c:v>
                </c:pt>
                <c:pt idx="2210">
                  <c:v>68075.961360000001</c:v>
                </c:pt>
                <c:pt idx="2211">
                  <c:v>68104.724176000003</c:v>
                </c:pt>
                <c:pt idx="2212">
                  <c:v>68133.461511000001</c:v>
                </c:pt>
                <c:pt idx="2213">
                  <c:v>68162.143685999996</c:v>
                </c:pt>
                <c:pt idx="2214">
                  <c:v>68190.907418000003</c:v>
                </c:pt>
                <c:pt idx="2215">
                  <c:v>68219.592065000004</c:v>
                </c:pt>
                <c:pt idx="2216">
                  <c:v>68248.367503999994</c:v>
                </c:pt>
                <c:pt idx="2217">
                  <c:v>68276.970201000004</c:v>
                </c:pt>
                <c:pt idx="2218">
                  <c:v>68305.564526000002</c:v>
                </c:pt>
                <c:pt idx="2219">
                  <c:v>68334.176355999996</c:v>
                </c:pt>
                <c:pt idx="2220">
                  <c:v>68362.880416999993</c:v>
                </c:pt>
                <c:pt idx="2221">
                  <c:v>68391.528623000006</c:v>
                </c:pt>
                <c:pt idx="2222">
                  <c:v>68420.192557000002</c:v>
                </c:pt>
                <c:pt idx="2223">
                  <c:v>68448.924740999995</c:v>
                </c:pt>
                <c:pt idx="2224">
                  <c:v>68480.862473000001</c:v>
                </c:pt>
                <c:pt idx="2225">
                  <c:v>68509.676252000005</c:v>
                </c:pt>
                <c:pt idx="2226">
                  <c:v>68538.367568000001</c:v>
                </c:pt>
                <c:pt idx="2227">
                  <c:v>68567.034138000003</c:v>
                </c:pt>
                <c:pt idx="2228">
                  <c:v>68595.656837000002</c:v>
                </c:pt>
                <c:pt idx="2229">
                  <c:v>68624.294532999993</c:v>
                </c:pt>
                <c:pt idx="2230">
                  <c:v>68652.879983000006</c:v>
                </c:pt>
                <c:pt idx="2231">
                  <c:v>68681.446314000001</c:v>
                </c:pt>
                <c:pt idx="2232">
                  <c:v>68709.987374000004</c:v>
                </c:pt>
                <c:pt idx="2233">
                  <c:v>68738.587211999999</c:v>
                </c:pt>
                <c:pt idx="2234">
                  <c:v>68767.114031999998</c:v>
                </c:pt>
                <c:pt idx="2235">
                  <c:v>68795.800988999996</c:v>
                </c:pt>
                <c:pt idx="2236">
                  <c:v>68824.495163</c:v>
                </c:pt>
                <c:pt idx="2237">
                  <c:v>68853.095130000002</c:v>
                </c:pt>
                <c:pt idx="2238">
                  <c:v>68881.669431000002</c:v>
                </c:pt>
                <c:pt idx="2239">
                  <c:v>68910.329618999996</c:v>
                </c:pt>
                <c:pt idx="2240">
                  <c:v>68938.943197999994</c:v>
                </c:pt>
                <c:pt idx="2241">
                  <c:v>68967.612156999996</c:v>
                </c:pt>
                <c:pt idx="2242">
                  <c:v>68996.169102999993</c:v>
                </c:pt>
                <c:pt idx="2243">
                  <c:v>69024.809173999995</c:v>
                </c:pt>
                <c:pt idx="2244">
                  <c:v>69053.489602999995</c:v>
                </c:pt>
                <c:pt idx="2245">
                  <c:v>69082.162173000004</c:v>
                </c:pt>
                <c:pt idx="2246">
                  <c:v>69110.765872000004</c:v>
                </c:pt>
                <c:pt idx="2247">
                  <c:v>69139.365443999995</c:v>
                </c:pt>
                <c:pt idx="2248">
                  <c:v>69168.052383999995</c:v>
                </c:pt>
                <c:pt idx="2249">
                  <c:v>69196.730465999994</c:v>
                </c:pt>
                <c:pt idx="2250">
                  <c:v>69225.385391999997</c:v>
                </c:pt>
                <c:pt idx="2251">
                  <c:v>69254.063972999997</c:v>
                </c:pt>
                <c:pt idx="2252">
                  <c:v>69282.747912000006</c:v>
                </c:pt>
                <c:pt idx="2253">
                  <c:v>69311.496478000001</c:v>
                </c:pt>
                <c:pt idx="2254">
                  <c:v>69340.154668000003</c:v>
                </c:pt>
                <c:pt idx="2255">
                  <c:v>69368.789638000002</c:v>
                </c:pt>
                <c:pt idx="2256">
                  <c:v>69397.387717000005</c:v>
                </c:pt>
                <c:pt idx="2257">
                  <c:v>69425.950396</c:v>
                </c:pt>
                <c:pt idx="2258">
                  <c:v>69454.550965000002</c:v>
                </c:pt>
                <c:pt idx="2259">
                  <c:v>69483.199892000004</c:v>
                </c:pt>
                <c:pt idx="2260">
                  <c:v>69511.845606000003</c:v>
                </c:pt>
                <c:pt idx="2261">
                  <c:v>69540.471307999993</c:v>
                </c:pt>
                <c:pt idx="2262">
                  <c:v>69569.119533000005</c:v>
                </c:pt>
                <c:pt idx="2263">
                  <c:v>69597.791696999993</c:v>
                </c:pt>
                <c:pt idx="2264">
                  <c:v>69626.373521999994</c:v>
                </c:pt>
                <c:pt idx="2265">
                  <c:v>69655.05472</c:v>
                </c:pt>
                <c:pt idx="2266">
                  <c:v>69683.657661999998</c:v>
                </c:pt>
                <c:pt idx="2267">
                  <c:v>69712.205006999997</c:v>
                </c:pt>
                <c:pt idx="2268">
                  <c:v>69740.814828000002</c:v>
                </c:pt>
                <c:pt idx="2269">
                  <c:v>69769.432753999994</c:v>
                </c:pt>
                <c:pt idx="2270">
                  <c:v>69798.028586</c:v>
                </c:pt>
                <c:pt idx="2271">
                  <c:v>69826.621669999993</c:v>
                </c:pt>
                <c:pt idx="2272">
                  <c:v>69855.248225999996</c:v>
                </c:pt>
                <c:pt idx="2273">
                  <c:v>69883.811304000003</c:v>
                </c:pt>
                <c:pt idx="2274">
                  <c:v>69912.477127000006</c:v>
                </c:pt>
                <c:pt idx="2275">
                  <c:v>69941.141462</c:v>
                </c:pt>
                <c:pt idx="2276">
                  <c:v>69969.811786000006</c:v>
                </c:pt>
                <c:pt idx="2277">
                  <c:v>70001.480007999999</c:v>
                </c:pt>
                <c:pt idx="2278">
                  <c:v>70030.121169999999</c:v>
                </c:pt>
                <c:pt idx="2279">
                  <c:v>70058.788633999997</c:v>
                </c:pt>
                <c:pt idx="2280">
                  <c:v>70087.364442999999</c:v>
                </c:pt>
                <c:pt idx="2281">
                  <c:v>70115.974025000003</c:v>
                </c:pt>
                <c:pt idx="2282">
                  <c:v>70144.728594</c:v>
                </c:pt>
                <c:pt idx="2283">
                  <c:v>70173.444780000005</c:v>
                </c:pt>
                <c:pt idx="2284">
                  <c:v>70202.031489999994</c:v>
                </c:pt>
                <c:pt idx="2285">
                  <c:v>70230.611072</c:v>
                </c:pt>
                <c:pt idx="2286">
                  <c:v>70259.239998000005</c:v>
                </c:pt>
                <c:pt idx="2287">
                  <c:v>70287.938569999998</c:v>
                </c:pt>
                <c:pt idx="2288">
                  <c:v>70316.444149000003</c:v>
                </c:pt>
                <c:pt idx="2289">
                  <c:v>70345.011849000002</c:v>
                </c:pt>
                <c:pt idx="2290">
                  <c:v>70373.670545999994</c:v>
                </c:pt>
                <c:pt idx="2291">
                  <c:v>70402.304994999999</c:v>
                </c:pt>
                <c:pt idx="2292">
                  <c:v>70430.830457000004</c:v>
                </c:pt>
                <c:pt idx="2293">
                  <c:v>70459.475279999999</c:v>
                </c:pt>
                <c:pt idx="2294">
                  <c:v>70488.171105000001</c:v>
                </c:pt>
                <c:pt idx="2295">
                  <c:v>70516.880415000007</c:v>
                </c:pt>
                <c:pt idx="2296">
                  <c:v>70545.467608999999</c:v>
                </c:pt>
                <c:pt idx="2297">
                  <c:v>70574.015562999994</c:v>
                </c:pt>
                <c:pt idx="2298">
                  <c:v>70602.701274999999</c:v>
                </c:pt>
                <c:pt idx="2299">
                  <c:v>70634.474375000005</c:v>
                </c:pt>
                <c:pt idx="2300">
                  <c:v>70663.060041999997</c:v>
                </c:pt>
                <c:pt idx="2301">
                  <c:v>70691.697988</c:v>
                </c:pt>
                <c:pt idx="2302">
                  <c:v>70720.365573000003</c:v>
                </c:pt>
                <c:pt idx="2303">
                  <c:v>70748.995769999994</c:v>
                </c:pt>
                <c:pt idx="2304">
                  <c:v>70777.705461999998</c:v>
                </c:pt>
                <c:pt idx="2305">
                  <c:v>70806.415408000001</c:v>
                </c:pt>
                <c:pt idx="2306">
                  <c:v>70835.096208999996</c:v>
                </c:pt>
                <c:pt idx="2307">
                  <c:v>70866.825326000006</c:v>
                </c:pt>
                <c:pt idx="2308">
                  <c:v>70895.389528999993</c:v>
                </c:pt>
                <c:pt idx="2309">
                  <c:v>70923.977314999996</c:v>
                </c:pt>
                <c:pt idx="2310">
                  <c:v>70952.574418999997</c:v>
                </c:pt>
                <c:pt idx="2311">
                  <c:v>70981.174866000001</c:v>
                </c:pt>
                <c:pt idx="2312">
                  <c:v>71009.645436000006</c:v>
                </c:pt>
                <c:pt idx="2313">
                  <c:v>71038.232866999999</c:v>
                </c:pt>
                <c:pt idx="2314">
                  <c:v>71066.692941000001</c:v>
                </c:pt>
                <c:pt idx="2315">
                  <c:v>71095.206407999998</c:v>
                </c:pt>
                <c:pt idx="2316">
                  <c:v>71123.868352000005</c:v>
                </c:pt>
                <c:pt idx="2317">
                  <c:v>71152.498678999997</c:v>
                </c:pt>
                <c:pt idx="2318">
                  <c:v>71181.149724999996</c:v>
                </c:pt>
                <c:pt idx="2319">
                  <c:v>71209.772922999997</c:v>
                </c:pt>
                <c:pt idx="2320">
                  <c:v>71238.392366999993</c:v>
                </c:pt>
                <c:pt idx="2321">
                  <c:v>71267.112825000004</c:v>
                </c:pt>
                <c:pt idx="2322">
                  <c:v>71295.752380999998</c:v>
                </c:pt>
                <c:pt idx="2323">
                  <c:v>71324.352958999996</c:v>
                </c:pt>
                <c:pt idx="2324">
                  <c:v>71353.008264999997</c:v>
                </c:pt>
                <c:pt idx="2325">
                  <c:v>71381.607977000007</c:v>
                </c:pt>
                <c:pt idx="2326">
                  <c:v>71410.224912999998</c:v>
                </c:pt>
                <c:pt idx="2327">
                  <c:v>71438.815367000003</c:v>
                </c:pt>
                <c:pt idx="2328">
                  <c:v>71467.382928999999</c:v>
                </c:pt>
                <c:pt idx="2329">
                  <c:v>71496.070003000001</c:v>
                </c:pt>
                <c:pt idx="2330">
                  <c:v>71524.656927999997</c:v>
                </c:pt>
                <c:pt idx="2331">
                  <c:v>71553.338743999993</c:v>
                </c:pt>
                <c:pt idx="2332">
                  <c:v>71582.051065000007</c:v>
                </c:pt>
                <c:pt idx="2333">
                  <c:v>71610.775525999998</c:v>
                </c:pt>
                <c:pt idx="2334">
                  <c:v>71639.420083000005</c:v>
                </c:pt>
                <c:pt idx="2335">
                  <c:v>71668.102276999998</c:v>
                </c:pt>
                <c:pt idx="2336">
                  <c:v>71696.743216000003</c:v>
                </c:pt>
                <c:pt idx="2337">
                  <c:v>71725.336794999996</c:v>
                </c:pt>
                <c:pt idx="2338">
                  <c:v>71753.932707</c:v>
                </c:pt>
                <c:pt idx="2339">
                  <c:v>71782.583400999996</c:v>
                </c:pt>
                <c:pt idx="2340">
                  <c:v>71811.129216999994</c:v>
                </c:pt>
                <c:pt idx="2341">
                  <c:v>71839.796421000006</c:v>
                </c:pt>
                <c:pt idx="2342">
                  <c:v>71868.313867000004</c:v>
                </c:pt>
                <c:pt idx="2343">
                  <c:v>71896.868791999994</c:v>
                </c:pt>
                <c:pt idx="2344">
                  <c:v>71925.512119000006</c:v>
                </c:pt>
                <c:pt idx="2345">
                  <c:v>71954.091679999998</c:v>
                </c:pt>
                <c:pt idx="2346">
                  <c:v>71982.717115000007</c:v>
                </c:pt>
                <c:pt idx="2347">
                  <c:v>72011.220707999993</c:v>
                </c:pt>
                <c:pt idx="2348">
                  <c:v>72039.878754000005</c:v>
                </c:pt>
                <c:pt idx="2349">
                  <c:v>72068.572578000007</c:v>
                </c:pt>
                <c:pt idx="2350">
                  <c:v>72097.197381999998</c:v>
                </c:pt>
                <c:pt idx="2351">
                  <c:v>72125.735566999996</c:v>
                </c:pt>
                <c:pt idx="2352">
                  <c:v>72154.332785000006</c:v>
                </c:pt>
                <c:pt idx="2353">
                  <c:v>72182.902958999999</c:v>
                </c:pt>
                <c:pt idx="2354">
                  <c:v>72211.402161000005</c:v>
                </c:pt>
                <c:pt idx="2355">
                  <c:v>72239.957978000006</c:v>
                </c:pt>
                <c:pt idx="2356">
                  <c:v>72268.565524000005</c:v>
                </c:pt>
                <c:pt idx="2357">
                  <c:v>72297.154853</c:v>
                </c:pt>
                <c:pt idx="2358">
                  <c:v>72325.700672000006</c:v>
                </c:pt>
                <c:pt idx="2359">
                  <c:v>72354.393469000002</c:v>
                </c:pt>
                <c:pt idx="2360">
                  <c:v>72382.965274999995</c:v>
                </c:pt>
                <c:pt idx="2361">
                  <c:v>72411.594846000007</c:v>
                </c:pt>
                <c:pt idx="2362">
                  <c:v>72440.188777000003</c:v>
                </c:pt>
                <c:pt idx="2363">
                  <c:v>72468.848991000006</c:v>
                </c:pt>
                <c:pt idx="2364">
                  <c:v>72497.565791000001</c:v>
                </c:pt>
                <c:pt idx="2365">
                  <c:v>72526.327323999998</c:v>
                </c:pt>
                <c:pt idx="2366">
                  <c:v>72554.945405999999</c:v>
                </c:pt>
                <c:pt idx="2367">
                  <c:v>72583.537200000006</c:v>
                </c:pt>
                <c:pt idx="2368">
                  <c:v>72612.149028999993</c:v>
                </c:pt>
                <c:pt idx="2369">
                  <c:v>72640.761941000004</c:v>
                </c:pt>
                <c:pt idx="2370">
                  <c:v>72669.357386999996</c:v>
                </c:pt>
                <c:pt idx="2371">
                  <c:v>72698.082544999997</c:v>
                </c:pt>
                <c:pt idx="2372">
                  <c:v>72726.746616000004</c:v>
                </c:pt>
                <c:pt idx="2373">
                  <c:v>72755.506546999997</c:v>
                </c:pt>
                <c:pt idx="2374">
                  <c:v>72784.136262</c:v>
                </c:pt>
                <c:pt idx="2375">
                  <c:v>72812.832290000006</c:v>
                </c:pt>
                <c:pt idx="2376">
                  <c:v>72841.459348999997</c:v>
                </c:pt>
                <c:pt idx="2377">
                  <c:v>72870.112038000007</c:v>
                </c:pt>
                <c:pt idx="2378">
                  <c:v>72898.796585999997</c:v>
                </c:pt>
                <c:pt idx="2379">
                  <c:v>72927.535524000006</c:v>
                </c:pt>
                <c:pt idx="2380">
                  <c:v>72956.026822</c:v>
                </c:pt>
                <c:pt idx="2381">
                  <c:v>72984.675275999994</c:v>
                </c:pt>
                <c:pt idx="2382">
                  <c:v>73013.282569000003</c:v>
                </c:pt>
                <c:pt idx="2383">
                  <c:v>73041.940390999996</c:v>
                </c:pt>
                <c:pt idx="2384">
                  <c:v>73070.594924999998</c:v>
                </c:pt>
                <c:pt idx="2385">
                  <c:v>73099.228986000002</c:v>
                </c:pt>
                <c:pt idx="2386">
                  <c:v>73127.871045000007</c:v>
                </c:pt>
                <c:pt idx="2387">
                  <c:v>73156.642084999999</c:v>
                </c:pt>
                <c:pt idx="2388">
                  <c:v>73185.267147999999</c:v>
                </c:pt>
                <c:pt idx="2389">
                  <c:v>73213.922848999995</c:v>
                </c:pt>
                <c:pt idx="2390">
                  <c:v>73242.595398000005</c:v>
                </c:pt>
                <c:pt idx="2391">
                  <c:v>73271.237078999999</c:v>
                </c:pt>
                <c:pt idx="2392">
                  <c:v>73299.849004000003</c:v>
                </c:pt>
                <c:pt idx="2393">
                  <c:v>73328.466545000003</c:v>
                </c:pt>
                <c:pt idx="2394">
                  <c:v>73357.087971999994</c:v>
                </c:pt>
                <c:pt idx="2395">
                  <c:v>73385.714395000003</c:v>
                </c:pt>
                <c:pt idx="2396">
                  <c:v>73414.290206000005</c:v>
                </c:pt>
                <c:pt idx="2397">
                  <c:v>73442.900777999996</c:v>
                </c:pt>
                <c:pt idx="2398">
                  <c:v>73471.445317000005</c:v>
                </c:pt>
                <c:pt idx="2399">
                  <c:v>73500.082613999999</c:v>
                </c:pt>
                <c:pt idx="2400">
                  <c:v>73528.718917000006</c:v>
                </c:pt>
                <c:pt idx="2401">
                  <c:v>73557.360090000002</c:v>
                </c:pt>
                <c:pt idx="2402">
                  <c:v>73585.958295000004</c:v>
                </c:pt>
                <c:pt idx="2403">
                  <c:v>73614.655207999996</c:v>
                </c:pt>
                <c:pt idx="2404">
                  <c:v>73643.35802</c:v>
                </c:pt>
                <c:pt idx="2405">
                  <c:v>73672.064301000006</c:v>
                </c:pt>
                <c:pt idx="2406">
                  <c:v>73700.697966000007</c:v>
                </c:pt>
                <c:pt idx="2407">
                  <c:v>73729.381141000005</c:v>
                </c:pt>
                <c:pt idx="2408">
                  <c:v>73758.051194</c:v>
                </c:pt>
                <c:pt idx="2409">
                  <c:v>73786.720381000006</c:v>
                </c:pt>
                <c:pt idx="2410">
                  <c:v>73815.515669999993</c:v>
                </c:pt>
                <c:pt idx="2411">
                  <c:v>73844.264339999994</c:v>
                </c:pt>
                <c:pt idx="2412">
                  <c:v>73872.900267000005</c:v>
                </c:pt>
                <c:pt idx="2413">
                  <c:v>73901.548685999995</c:v>
                </c:pt>
                <c:pt idx="2414">
                  <c:v>73930.275729999994</c:v>
                </c:pt>
                <c:pt idx="2415">
                  <c:v>73958.964794</c:v>
                </c:pt>
                <c:pt idx="2416">
                  <c:v>73987.693318999998</c:v>
                </c:pt>
                <c:pt idx="2417">
                  <c:v>74016.470853000006</c:v>
                </c:pt>
                <c:pt idx="2418">
                  <c:v>74045.146177999995</c:v>
                </c:pt>
                <c:pt idx="2419">
                  <c:v>74073.845971999996</c:v>
                </c:pt>
                <c:pt idx="2420">
                  <c:v>74102.452640000003</c:v>
                </c:pt>
                <c:pt idx="2421">
                  <c:v>74131.182310000004</c:v>
                </c:pt>
                <c:pt idx="2422">
                  <c:v>74159.897215000005</c:v>
                </c:pt>
                <c:pt idx="2423">
                  <c:v>74188.581269999995</c:v>
                </c:pt>
                <c:pt idx="2424">
                  <c:v>74220.239849000005</c:v>
                </c:pt>
                <c:pt idx="2425">
                  <c:v>74248.939499</c:v>
                </c:pt>
                <c:pt idx="2426">
                  <c:v>74277.748766999997</c:v>
                </c:pt>
                <c:pt idx="2427">
                  <c:v>74306.397572999995</c:v>
                </c:pt>
                <c:pt idx="2428">
                  <c:v>74335.110104000007</c:v>
                </c:pt>
                <c:pt idx="2429">
                  <c:v>74363.830646999995</c:v>
                </c:pt>
                <c:pt idx="2430">
                  <c:v>74392.687560000006</c:v>
                </c:pt>
                <c:pt idx="2431">
                  <c:v>74421.354122000004</c:v>
                </c:pt>
                <c:pt idx="2432">
                  <c:v>74449.990021999998</c:v>
                </c:pt>
                <c:pt idx="2433">
                  <c:v>74478.705438999998</c:v>
                </c:pt>
                <c:pt idx="2434">
                  <c:v>74507.493724</c:v>
                </c:pt>
                <c:pt idx="2435">
                  <c:v>74536.11954</c:v>
                </c:pt>
                <c:pt idx="2436">
                  <c:v>74564.81194</c:v>
                </c:pt>
                <c:pt idx="2437">
                  <c:v>74593.376864000005</c:v>
                </c:pt>
                <c:pt idx="2438">
                  <c:v>74622.140897999998</c:v>
                </c:pt>
                <c:pt idx="2439">
                  <c:v>74650.770082999996</c:v>
                </c:pt>
                <c:pt idx="2440">
                  <c:v>74679.442983000001</c:v>
                </c:pt>
                <c:pt idx="2441">
                  <c:v>74708.163037999999</c:v>
                </c:pt>
                <c:pt idx="2442">
                  <c:v>74736.961578999995</c:v>
                </c:pt>
                <c:pt idx="2443">
                  <c:v>74765.647496999998</c:v>
                </c:pt>
                <c:pt idx="2444">
                  <c:v>74794.304516999997</c:v>
                </c:pt>
                <c:pt idx="2445">
                  <c:v>74823.157942999998</c:v>
                </c:pt>
                <c:pt idx="2446">
                  <c:v>74851.928822999995</c:v>
                </c:pt>
                <c:pt idx="2447">
                  <c:v>74880.575261999998</c:v>
                </c:pt>
                <c:pt idx="2448">
                  <c:v>74909.272312999994</c:v>
                </c:pt>
                <c:pt idx="2449">
                  <c:v>74937.958455</c:v>
                </c:pt>
                <c:pt idx="2450">
                  <c:v>74966.739117999998</c:v>
                </c:pt>
                <c:pt idx="2451">
                  <c:v>74995.354785999996</c:v>
                </c:pt>
                <c:pt idx="2452">
                  <c:v>75023.944346000004</c:v>
                </c:pt>
                <c:pt idx="2453">
                  <c:v>75052.664256999997</c:v>
                </c:pt>
                <c:pt idx="2454">
                  <c:v>75084.550336999993</c:v>
                </c:pt>
                <c:pt idx="2455">
                  <c:v>75113.207070000004</c:v>
                </c:pt>
                <c:pt idx="2456">
                  <c:v>75141.823759000006</c:v>
                </c:pt>
                <c:pt idx="2457">
                  <c:v>75170.537645000004</c:v>
                </c:pt>
                <c:pt idx="2458">
                  <c:v>75199.191332000002</c:v>
                </c:pt>
                <c:pt idx="2459">
                  <c:v>75227.989967000001</c:v>
                </c:pt>
                <c:pt idx="2460">
                  <c:v>75256.619273000004</c:v>
                </c:pt>
                <c:pt idx="2461">
                  <c:v>75285.297678999996</c:v>
                </c:pt>
                <c:pt idx="2462">
                  <c:v>75314.053220000002</c:v>
                </c:pt>
                <c:pt idx="2463">
                  <c:v>75342.787513999996</c:v>
                </c:pt>
                <c:pt idx="2464">
                  <c:v>75371.394658999998</c:v>
                </c:pt>
                <c:pt idx="2465">
                  <c:v>75400.072818999994</c:v>
                </c:pt>
                <c:pt idx="2466">
                  <c:v>75428.825108000005</c:v>
                </c:pt>
                <c:pt idx="2467">
                  <c:v>75457.520147000003</c:v>
                </c:pt>
                <c:pt idx="2468">
                  <c:v>75489.221715000007</c:v>
                </c:pt>
                <c:pt idx="2469">
                  <c:v>75517.941122999997</c:v>
                </c:pt>
                <c:pt idx="2470">
                  <c:v>75546.689507999996</c:v>
                </c:pt>
                <c:pt idx="2471">
                  <c:v>75575.367045999999</c:v>
                </c:pt>
                <c:pt idx="2472">
                  <c:v>75604.033700999993</c:v>
                </c:pt>
                <c:pt idx="2473">
                  <c:v>75632.785000000003</c:v>
                </c:pt>
                <c:pt idx="2474">
                  <c:v>75661.485415000003</c:v>
                </c:pt>
                <c:pt idx="2475">
                  <c:v>75690.083555999998</c:v>
                </c:pt>
                <c:pt idx="2476">
                  <c:v>75718.788476999995</c:v>
                </c:pt>
                <c:pt idx="2477">
                  <c:v>75747.407147000005</c:v>
                </c:pt>
                <c:pt idx="2478">
                  <c:v>75776.127038000006</c:v>
                </c:pt>
                <c:pt idx="2479">
                  <c:v>75804.679703000002</c:v>
                </c:pt>
                <c:pt idx="2480">
                  <c:v>75833.237995000003</c:v>
                </c:pt>
                <c:pt idx="2481">
                  <c:v>75861.940671000004</c:v>
                </c:pt>
                <c:pt idx="2482">
                  <c:v>75890.641963999995</c:v>
                </c:pt>
                <c:pt idx="2483">
                  <c:v>75919.287618000002</c:v>
                </c:pt>
                <c:pt idx="2484">
                  <c:v>75947.853262999997</c:v>
                </c:pt>
                <c:pt idx="2485">
                  <c:v>75976.536817</c:v>
                </c:pt>
                <c:pt idx="2486">
                  <c:v>76005.321960000001</c:v>
                </c:pt>
                <c:pt idx="2487">
                  <c:v>76033.958360999997</c:v>
                </c:pt>
                <c:pt idx="2488">
                  <c:v>76062.718141999998</c:v>
                </c:pt>
                <c:pt idx="2489">
                  <c:v>76091.513926</c:v>
                </c:pt>
                <c:pt idx="2490">
                  <c:v>76120.237080999999</c:v>
                </c:pt>
                <c:pt idx="2491">
                  <c:v>76148.877114000003</c:v>
                </c:pt>
                <c:pt idx="2492">
                  <c:v>76177.515278999999</c:v>
                </c:pt>
                <c:pt idx="2493">
                  <c:v>76206.207435999997</c:v>
                </c:pt>
                <c:pt idx="2494">
                  <c:v>76235.029720999999</c:v>
                </c:pt>
                <c:pt idx="2495">
                  <c:v>76263.618149000002</c:v>
                </c:pt>
                <c:pt idx="2496">
                  <c:v>76292.312785000002</c:v>
                </c:pt>
                <c:pt idx="2497">
                  <c:v>76321.064316000004</c:v>
                </c:pt>
                <c:pt idx="2498">
                  <c:v>76349.940231999994</c:v>
                </c:pt>
                <c:pt idx="2499">
                  <c:v>76378.505508999995</c:v>
                </c:pt>
                <c:pt idx="2500">
                  <c:v>76407.231664999999</c:v>
                </c:pt>
                <c:pt idx="2501">
                  <c:v>76435.913941999999</c:v>
                </c:pt>
                <c:pt idx="2502">
                  <c:v>76464.635737999997</c:v>
                </c:pt>
                <c:pt idx="2503">
                  <c:v>76493.288879</c:v>
                </c:pt>
                <c:pt idx="2504">
                  <c:v>76522.056419</c:v>
                </c:pt>
                <c:pt idx="2505">
                  <c:v>76550.808825</c:v>
                </c:pt>
                <c:pt idx="2506">
                  <c:v>76579.522847999993</c:v>
                </c:pt>
                <c:pt idx="2507">
                  <c:v>76608.159757000001</c:v>
                </c:pt>
                <c:pt idx="2508">
                  <c:v>76636.814423000003</c:v>
                </c:pt>
                <c:pt idx="2509">
                  <c:v>76665.493075000006</c:v>
                </c:pt>
                <c:pt idx="2510">
                  <c:v>76694.176990000007</c:v>
                </c:pt>
                <c:pt idx="2511">
                  <c:v>76722.800390999997</c:v>
                </c:pt>
                <c:pt idx="2512">
                  <c:v>76751.566416999995</c:v>
                </c:pt>
                <c:pt idx="2513">
                  <c:v>76780.238704999996</c:v>
                </c:pt>
                <c:pt idx="2514">
                  <c:v>76808.984102999995</c:v>
                </c:pt>
                <c:pt idx="2515">
                  <c:v>76837.617895000003</c:v>
                </c:pt>
                <c:pt idx="2516">
                  <c:v>76866.293548000001</c:v>
                </c:pt>
                <c:pt idx="2517">
                  <c:v>76894.883956999998</c:v>
                </c:pt>
                <c:pt idx="2518">
                  <c:v>76923.594251999995</c:v>
                </c:pt>
                <c:pt idx="2519">
                  <c:v>76952.241894000006</c:v>
                </c:pt>
                <c:pt idx="2520">
                  <c:v>76980.838449000003</c:v>
                </c:pt>
                <c:pt idx="2521">
                  <c:v>77009.519090999995</c:v>
                </c:pt>
                <c:pt idx="2522">
                  <c:v>77038.157628999994</c:v>
                </c:pt>
                <c:pt idx="2523">
                  <c:v>77066.799780000001</c:v>
                </c:pt>
                <c:pt idx="2524">
                  <c:v>77095.454339000004</c:v>
                </c:pt>
                <c:pt idx="2525">
                  <c:v>77124.107235999996</c:v>
                </c:pt>
                <c:pt idx="2526">
                  <c:v>77152.764257999996</c:v>
                </c:pt>
                <c:pt idx="2527">
                  <c:v>77181.339682999998</c:v>
                </c:pt>
                <c:pt idx="2528">
                  <c:v>77209.944950000005</c:v>
                </c:pt>
                <c:pt idx="2529">
                  <c:v>77238.559622999994</c:v>
                </c:pt>
                <c:pt idx="2530">
                  <c:v>77267.288895999998</c:v>
                </c:pt>
                <c:pt idx="2531">
                  <c:v>77295.904047000004</c:v>
                </c:pt>
                <c:pt idx="2532">
                  <c:v>77324.431582000005</c:v>
                </c:pt>
                <c:pt idx="2533">
                  <c:v>77353.073514000003</c:v>
                </c:pt>
                <c:pt idx="2534">
                  <c:v>77381.703527999998</c:v>
                </c:pt>
                <c:pt idx="2535">
                  <c:v>77410.352060000005</c:v>
                </c:pt>
                <c:pt idx="2536">
                  <c:v>77438.922972999993</c:v>
                </c:pt>
                <c:pt idx="2537">
                  <c:v>77467.553006999995</c:v>
                </c:pt>
                <c:pt idx="2538">
                  <c:v>77496.226685000001</c:v>
                </c:pt>
                <c:pt idx="2539">
                  <c:v>77527.958251999997</c:v>
                </c:pt>
                <c:pt idx="2540">
                  <c:v>77556.688106000001</c:v>
                </c:pt>
                <c:pt idx="2541">
                  <c:v>77585.329154999999</c:v>
                </c:pt>
                <c:pt idx="2542">
                  <c:v>77613.912144999995</c:v>
                </c:pt>
                <c:pt idx="2543">
                  <c:v>77642.555833999999</c:v>
                </c:pt>
                <c:pt idx="2544">
                  <c:v>77671.212117000003</c:v>
                </c:pt>
                <c:pt idx="2545">
                  <c:v>77699.933411000005</c:v>
                </c:pt>
                <c:pt idx="2546">
                  <c:v>77728.454062000004</c:v>
                </c:pt>
                <c:pt idx="2547">
                  <c:v>77756.955501000004</c:v>
                </c:pt>
                <c:pt idx="2548">
                  <c:v>77785.629381000006</c:v>
                </c:pt>
                <c:pt idx="2549">
                  <c:v>77817.443725000005</c:v>
                </c:pt>
                <c:pt idx="2550">
                  <c:v>77849.157493000006</c:v>
                </c:pt>
                <c:pt idx="2551">
                  <c:v>77877.767888999995</c:v>
                </c:pt>
                <c:pt idx="2552">
                  <c:v>77906.396179999996</c:v>
                </c:pt>
                <c:pt idx="2553">
                  <c:v>77935.019321</c:v>
                </c:pt>
                <c:pt idx="2554">
                  <c:v>77963.543602000005</c:v>
                </c:pt>
                <c:pt idx="2555">
                  <c:v>77992.201520000002</c:v>
                </c:pt>
                <c:pt idx="2556">
                  <c:v>78020.782934999996</c:v>
                </c:pt>
                <c:pt idx="2557">
                  <c:v>78049.451459999997</c:v>
                </c:pt>
                <c:pt idx="2558">
                  <c:v>78078.036137000003</c:v>
                </c:pt>
                <c:pt idx="2559">
                  <c:v>78106.642034999997</c:v>
                </c:pt>
                <c:pt idx="2560">
                  <c:v>78135.165949000002</c:v>
                </c:pt>
                <c:pt idx="2561">
                  <c:v>78163.807732999994</c:v>
                </c:pt>
                <c:pt idx="2562">
                  <c:v>78192.310263000007</c:v>
                </c:pt>
                <c:pt idx="2563">
                  <c:v>78220.783074000006</c:v>
                </c:pt>
                <c:pt idx="2564">
                  <c:v>78249.330971000003</c:v>
                </c:pt>
                <c:pt idx="2565">
                  <c:v>78277.901255000004</c:v>
                </c:pt>
                <c:pt idx="2566">
                  <c:v>78306.448172000004</c:v>
                </c:pt>
                <c:pt idx="2567">
                  <c:v>78335.092581000004</c:v>
                </c:pt>
                <c:pt idx="2568">
                  <c:v>78363.708866000001</c:v>
                </c:pt>
                <c:pt idx="2569">
                  <c:v>78392.312147000004</c:v>
                </c:pt>
                <c:pt idx="2570">
                  <c:v>78420.950561999998</c:v>
                </c:pt>
                <c:pt idx="2571">
                  <c:v>78449.583364999999</c:v>
                </c:pt>
                <c:pt idx="2572">
                  <c:v>78478.164252000002</c:v>
                </c:pt>
                <c:pt idx="2573">
                  <c:v>78506.802439000006</c:v>
                </c:pt>
                <c:pt idx="2574">
                  <c:v>78535.509944999998</c:v>
                </c:pt>
                <c:pt idx="2575">
                  <c:v>78564.107380000001</c:v>
                </c:pt>
                <c:pt idx="2576">
                  <c:v>78595.855580999996</c:v>
                </c:pt>
                <c:pt idx="2577">
                  <c:v>78624.473834000004</c:v>
                </c:pt>
                <c:pt idx="2578">
                  <c:v>78653.061721000005</c:v>
                </c:pt>
                <c:pt idx="2579">
                  <c:v>78684.761815999998</c:v>
                </c:pt>
                <c:pt idx="2580">
                  <c:v>78713.376304000005</c:v>
                </c:pt>
                <c:pt idx="2581">
                  <c:v>78742.023218000002</c:v>
                </c:pt>
                <c:pt idx="2582">
                  <c:v>78770.708755</c:v>
                </c:pt>
                <c:pt idx="2583">
                  <c:v>78799.361443999995</c:v>
                </c:pt>
                <c:pt idx="2584">
                  <c:v>78827.884699000002</c:v>
                </c:pt>
                <c:pt idx="2585">
                  <c:v>78856.388619999998</c:v>
                </c:pt>
                <c:pt idx="2586">
                  <c:v>78884.966425000006</c:v>
                </c:pt>
                <c:pt idx="2587">
                  <c:v>78913.567444999993</c:v>
                </c:pt>
                <c:pt idx="2588">
                  <c:v>78942.106881</c:v>
                </c:pt>
                <c:pt idx="2589">
                  <c:v>78970.735904000001</c:v>
                </c:pt>
                <c:pt idx="2590">
                  <c:v>78999.326077999998</c:v>
                </c:pt>
                <c:pt idx="2591">
                  <c:v>79027.886612000002</c:v>
                </c:pt>
                <c:pt idx="2592">
                  <c:v>79056.456651999993</c:v>
                </c:pt>
                <c:pt idx="2593">
                  <c:v>79084.909562000001</c:v>
                </c:pt>
                <c:pt idx="2594">
                  <c:v>79113.025618999993</c:v>
                </c:pt>
                <c:pt idx="2595">
                  <c:v>79141.133063999994</c:v>
                </c:pt>
                <c:pt idx="2596">
                  <c:v>79169.201388000001</c:v>
                </c:pt>
                <c:pt idx="2597">
                  <c:v>79197.400779999996</c:v>
                </c:pt>
                <c:pt idx="2598">
                  <c:v>79228.499521999998</c:v>
                </c:pt>
                <c:pt idx="2599">
                  <c:v>79256.629149999993</c:v>
                </c:pt>
                <c:pt idx="2600">
                  <c:v>79284.679831999994</c:v>
                </c:pt>
                <c:pt idx="2601">
                  <c:v>79312.675906000004</c:v>
                </c:pt>
                <c:pt idx="2602">
                  <c:v>79341.110960000005</c:v>
                </c:pt>
                <c:pt idx="2603">
                  <c:v>79369.694854000001</c:v>
                </c:pt>
                <c:pt idx="2604">
                  <c:v>79398.047298000005</c:v>
                </c:pt>
                <c:pt idx="2605">
                  <c:v>79426.317456999997</c:v>
                </c:pt>
                <c:pt idx="2606">
                  <c:v>79454.786386000007</c:v>
                </c:pt>
                <c:pt idx="2607">
                  <c:v>79483.187686000005</c:v>
                </c:pt>
                <c:pt idx="2608">
                  <c:v>79511.541974000007</c:v>
                </c:pt>
                <c:pt idx="2609">
                  <c:v>79539.858278</c:v>
                </c:pt>
                <c:pt idx="2610">
                  <c:v>79571.303604999994</c:v>
                </c:pt>
                <c:pt idx="2611">
                  <c:v>79599.748758000002</c:v>
                </c:pt>
                <c:pt idx="2612">
                  <c:v>79628.165674000003</c:v>
                </c:pt>
                <c:pt idx="2613">
                  <c:v>79656.504589999997</c:v>
                </c:pt>
                <c:pt idx="2614">
                  <c:v>79684.891008999999</c:v>
                </c:pt>
                <c:pt idx="2615">
                  <c:v>79713.306811999995</c:v>
                </c:pt>
                <c:pt idx="2616">
                  <c:v>79741.657235000006</c:v>
                </c:pt>
                <c:pt idx="2617">
                  <c:v>79770.005936000001</c:v>
                </c:pt>
                <c:pt idx="2618">
                  <c:v>79798.395707000003</c:v>
                </c:pt>
                <c:pt idx="2619">
                  <c:v>79826.928994000002</c:v>
                </c:pt>
                <c:pt idx="2620">
                  <c:v>79855.362668000002</c:v>
                </c:pt>
                <c:pt idx="2621">
                  <c:v>79883.716610999996</c:v>
                </c:pt>
                <c:pt idx="2622">
                  <c:v>79912.045012999995</c:v>
                </c:pt>
                <c:pt idx="2623">
                  <c:v>79940.525181999998</c:v>
                </c:pt>
                <c:pt idx="2624">
                  <c:v>79968.871121999997</c:v>
                </c:pt>
                <c:pt idx="2625">
                  <c:v>79997.195152999993</c:v>
                </c:pt>
                <c:pt idx="2626">
                  <c:v>80025.649831000002</c:v>
                </c:pt>
                <c:pt idx="2627">
                  <c:v>80054.146114999996</c:v>
                </c:pt>
                <c:pt idx="2628">
                  <c:v>80082.490558999998</c:v>
                </c:pt>
                <c:pt idx="2629">
                  <c:v>80110.825213999997</c:v>
                </c:pt>
                <c:pt idx="2630">
                  <c:v>80139.277908000004</c:v>
                </c:pt>
                <c:pt idx="2631">
                  <c:v>80167.702579999997</c:v>
                </c:pt>
                <c:pt idx="2632">
                  <c:v>80196.102870000002</c:v>
                </c:pt>
                <c:pt idx="2633">
                  <c:v>80224.391526000007</c:v>
                </c:pt>
                <c:pt idx="2634">
                  <c:v>80252.737443999999</c:v>
                </c:pt>
                <c:pt idx="2635">
                  <c:v>80281.093619000007</c:v>
                </c:pt>
                <c:pt idx="2636">
                  <c:v>80309.457039999994</c:v>
                </c:pt>
                <c:pt idx="2637">
                  <c:v>80337.791232000003</c:v>
                </c:pt>
                <c:pt idx="2638">
                  <c:v>80366.133637999999</c:v>
                </c:pt>
                <c:pt idx="2639">
                  <c:v>80394.537324000004</c:v>
                </c:pt>
                <c:pt idx="2640">
                  <c:v>80422.907475999993</c:v>
                </c:pt>
                <c:pt idx="2641">
                  <c:v>80451.254646999994</c:v>
                </c:pt>
                <c:pt idx="2642">
                  <c:v>80479.632572999995</c:v>
                </c:pt>
                <c:pt idx="2643">
                  <c:v>80508.128112000006</c:v>
                </c:pt>
                <c:pt idx="2644">
                  <c:v>80536.466795</c:v>
                </c:pt>
                <c:pt idx="2645">
                  <c:v>80564.829198000007</c:v>
                </c:pt>
                <c:pt idx="2646">
                  <c:v>80593.150018999993</c:v>
                </c:pt>
                <c:pt idx="2647">
                  <c:v>80621.189687000006</c:v>
                </c:pt>
                <c:pt idx="2648">
                  <c:v>80649.201486999998</c:v>
                </c:pt>
                <c:pt idx="2649">
                  <c:v>80677.224677999999</c:v>
                </c:pt>
                <c:pt idx="2650">
                  <c:v>80705.296476000003</c:v>
                </c:pt>
                <c:pt idx="2651">
                  <c:v>80733.431039000003</c:v>
                </c:pt>
                <c:pt idx="2652">
                  <c:v>80761.358087999994</c:v>
                </c:pt>
                <c:pt idx="2653">
                  <c:v>80789.343399000005</c:v>
                </c:pt>
                <c:pt idx="2654">
                  <c:v>80817.422957999996</c:v>
                </c:pt>
                <c:pt idx="2655">
                  <c:v>80845.848744000003</c:v>
                </c:pt>
                <c:pt idx="2656">
                  <c:v>80874.240407999998</c:v>
                </c:pt>
                <c:pt idx="2657">
                  <c:v>80902.514093999998</c:v>
                </c:pt>
                <c:pt idx="2658">
                  <c:v>80930.943492999999</c:v>
                </c:pt>
                <c:pt idx="2659">
                  <c:v>80959.418904000006</c:v>
                </c:pt>
                <c:pt idx="2660">
                  <c:v>80987.855828</c:v>
                </c:pt>
                <c:pt idx="2661">
                  <c:v>81016.156501999998</c:v>
                </c:pt>
                <c:pt idx="2662">
                  <c:v>81044.628043000004</c:v>
                </c:pt>
                <c:pt idx="2663">
                  <c:v>81073.090821000005</c:v>
                </c:pt>
                <c:pt idx="2664">
                  <c:v>81101.506225000005</c:v>
                </c:pt>
                <c:pt idx="2665">
                  <c:v>81129.842659000002</c:v>
                </c:pt>
                <c:pt idx="2666">
                  <c:v>81158.166933</c:v>
                </c:pt>
                <c:pt idx="2667">
                  <c:v>81186.642139999996</c:v>
                </c:pt>
                <c:pt idx="2668">
                  <c:v>81215.019526000004</c:v>
                </c:pt>
                <c:pt idx="2669">
                  <c:v>81243.476425999994</c:v>
                </c:pt>
                <c:pt idx="2670">
                  <c:v>81271.828712000002</c:v>
                </c:pt>
                <c:pt idx="2671">
                  <c:v>81300.405742999996</c:v>
                </c:pt>
                <c:pt idx="2672">
                  <c:v>81328.848654999994</c:v>
                </c:pt>
                <c:pt idx="2673">
                  <c:v>81357.209938999993</c:v>
                </c:pt>
                <c:pt idx="2674">
                  <c:v>81385.61348</c:v>
                </c:pt>
                <c:pt idx="2675">
                  <c:v>81414.045392999993</c:v>
                </c:pt>
                <c:pt idx="2676">
                  <c:v>81442.490667999999</c:v>
                </c:pt>
                <c:pt idx="2677">
                  <c:v>81470.851477999997</c:v>
                </c:pt>
                <c:pt idx="2678">
                  <c:v>81499.224625999996</c:v>
                </c:pt>
                <c:pt idx="2679">
                  <c:v>81527.703773999994</c:v>
                </c:pt>
                <c:pt idx="2680">
                  <c:v>81556.136832000004</c:v>
                </c:pt>
                <c:pt idx="2681">
                  <c:v>81584.536487999998</c:v>
                </c:pt>
                <c:pt idx="2682">
                  <c:v>81612.938645999995</c:v>
                </c:pt>
                <c:pt idx="2683">
                  <c:v>81641.410283999998</c:v>
                </c:pt>
                <c:pt idx="2684">
                  <c:v>81669.832815999995</c:v>
                </c:pt>
                <c:pt idx="2685">
                  <c:v>81698.226374000005</c:v>
                </c:pt>
                <c:pt idx="2686">
                  <c:v>81726.768255000003</c:v>
                </c:pt>
                <c:pt idx="2687">
                  <c:v>81755.305160000004</c:v>
                </c:pt>
                <c:pt idx="2688">
                  <c:v>81783.682199000003</c:v>
                </c:pt>
                <c:pt idx="2689">
                  <c:v>81815.173647000003</c:v>
                </c:pt>
                <c:pt idx="2690">
                  <c:v>81843.097792999994</c:v>
                </c:pt>
                <c:pt idx="2691">
                  <c:v>81871.223826000001</c:v>
                </c:pt>
                <c:pt idx="2692">
                  <c:v>81899.353012000007</c:v>
                </c:pt>
                <c:pt idx="2693">
                  <c:v>81927.309066999995</c:v>
                </c:pt>
                <c:pt idx="2694">
                  <c:v>81955.376472000004</c:v>
                </c:pt>
                <c:pt idx="2695">
                  <c:v>81983.406776999997</c:v>
                </c:pt>
                <c:pt idx="2696">
                  <c:v>82011.492199999993</c:v>
                </c:pt>
                <c:pt idx="2697">
                  <c:v>82039.525487999999</c:v>
                </c:pt>
                <c:pt idx="2698">
                  <c:v>82067.577888999993</c:v>
                </c:pt>
                <c:pt idx="2699">
                  <c:v>82095.667308999997</c:v>
                </c:pt>
                <c:pt idx="2700">
                  <c:v>82123.825846000007</c:v>
                </c:pt>
                <c:pt idx="2701">
                  <c:v>82151.802790000002</c:v>
                </c:pt>
                <c:pt idx="2702">
                  <c:v>82179.884204000002</c:v>
                </c:pt>
                <c:pt idx="2703">
                  <c:v>82207.932377000005</c:v>
                </c:pt>
                <c:pt idx="2704">
                  <c:v>82236.056769000003</c:v>
                </c:pt>
                <c:pt idx="2705">
                  <c:v>82264.189329000001</c:v>
                </c:pt>
                <c:pt idx="2706">
                  <c:v>82292.271739999996</c:v>
                </c:pt>
                <c:pt idx="2707">
                  <c:v>82320.316766000004</c:v>
                </c:pt>
                <c:pt idx="2708">
                  <c:v>82348.479953000002</c:v>
                </c:pt>
                <c:pt idx="2709">
                  <c:v>82376.482231000002</c:v>
                </c:pt>
                <c:pt idx="2710">
                  <c:v>82404.577137999993</c:v>
                </c:pt>
                <c:pt idx="2711">
                  <c:v>82432.631953000004</c:v>
                </c:pt>
                <c:pt idx="2712">
                  <c:v>82460.705610000005</c:v>
                </c:pt>
                <c:pt idx="2713">
                  <c:v>82488.722383</c:v>
                </c:pt>
                <c:pt idx="2714">
                  <c:v>82516.885546999998</c:v>
                </c:pt>
                <c:pt idx="2715">
                  <c:v>82544.938349000004</c:v>
                </c:pt>
                <c:pt idx="2716">
                  <c:v>82572.972745000006</c:v>
                </c:pt>
                <c:pt idx="2717">
                  <c:v>82601.086416999999</c:v>
                </c:pt>
                <c:pt idx="2718">
                  <c:v>82629.176342000006</c:v>
                </c:pt>
                <c:pt idx="2719">
                  <c:v>82657.317758999998</c:v>
                </c:pt>
                <c:pt idx="2720">
                  <c:v>82685.492534000005</c:v>
                </c:pt>
                <c:pt idx="2721">
                  <c:v>82713.509835000004</c:v>
                </c:pt>
                <c:pt idx="2722">
                  <c:v>82741.489363999994</c:v>
                </c:pt>
                <c:pt idx="2723">
                  <c:v>82769.523520000002</c:v>
                </c:pt>
                <c:pt idx="2724">
                  <c:v>82797.606438999996</c:v>
                </c:pt>
                <c:pt idx="2725">
                  <c:v>82825.665953999996</c:v>
                </c:pt>
                <c:pt idx="2726">
                  <c:v>82853.639020999995</c:v>
                </c:pt>
                <c:pt idx="2727">
                  <c:v>82881.637166</c:v>
                </c:pt>
                <c:pt idx="2728">
                  <c:v>82909.772960000002</c:v>
                </c:pt>
                <c:pt idx="2729">
                  <c:v>82937.714229999998</c:v>
                </c:pt>
                <c:pt idx="2730">
                  <c:v>82965.70852</c:v>
                </c:pt>
                <c:pt idx="2731">
                  <c:v>82993.737196999995</c:v>
                </c:pt>
                <c:pt idx="2732">
                  <c:v>83021.818587999995</c:v>
                </c:pt>
                <c:pt idx="2733">
                  <c:v>83049.857143999994</c:v>
                </c:pt>
                <c:pt idx="2734">
                  <c:v>83077.865283000006</c:v>
                </c:pt>
                <c:pt idx="2735">
                  <c:v>83105.841335999998</c:v>
                </c:pt>
                <c:pt idx="2736">
                  <c:v>83133.833981000003</c:v>
                </c:pt>
                <c:pt idx="2737">
                  <c:v>83161.792898</c:v>
                </c:pt>
                <c:pt idx="2738">
                  <c:v>83189.841209999999</c:v>
                </c:pt>
                <c:pt idx="2739">
                  <c:v>83217.856083999999</c:v>
                </c:pt>
                <c:pt idx="2740">
                  <c:v>83245.883491000001</c:v>
                </c:pt>
                <c:pt idx="2741">
                  <c:v>83276.960080999997</c:v>
                </c:pt>
                <c:pt idx="2742">
                  <c:v>83305.013569999996</c:v>
                </c:pt>
                <c:pt idx="2743">
                  <c:v>83333.083589000002</c:v>
                </c:pt>
                <c:pt idx="2744">
                  <c:v>83361.046749999994</c:v>
                </c:pt>
                <c:pt idx="2745">
                  <c:v>83389.053287000002</c:v>
                </c:pt>
                <c:pt idx="2746">
                  <c:v>83417.033207</c:v>
                </c:pt>
                <c:pt idx="2747">
                  <c:v>83445.109595999995</c:v>
                </c:pt>
                <c:pt idx="2748">
                  <c:v>83473.174748999998</c:v>
                </c:pt>
                <c:pt idx="2749">
                  <c:v>83501.330291999999</c:v>
                </c:pt>
                <c:pt idx="2750">
                  <c:v>83529.438053000005</c:v>
                </c:pt>
                <c:pt idx="2751">
                  <c:v>83557.479957000003</c:v>
                </c:pt>
                <c:pt idx="2752">
                  <c:v>83585.472112999996</c:v>
                </c:pt>
                <c:pt idx="2753">
                  <c:v>83613.502548000004</c:v>
                </c:pt>
                <c:pt idx="2754">
                  <c:v>83641.490692000007</c:v>
                </c:pt>
                <c:pt idx="2755">
                  <c:v>83669.460598999998</c:v>
                </c:pt>
                <c:pt idx="2756">
                  <c:v>83697.403609000001</c:v>
                </c:pt>
                <c:pt idx="2757">
                  <c:v>83725.405513999998</c:v>
                </c:pt>
                <c:pt idx="2758">
                  <c:v>83753.411435999995</c:v>
                </c:pt>
                <c:pt idx="2759">
                  <c:v>83781.436457000003</c:v>
                </c:pt>
                <c:pt idx="2760">
                  <c:v>83809.445882999993</c:v>
                </c:pt>
                <c:pt idx="2761">
                  <c:v>83837.529754999996</c:v>
                </c:pt>
                <c:pt idx="2762">
                  <c:v>83865.522796999998</c:v>
                </c:pt>
                <c:pt idx="2763">
                  <c:v>83893.537683999995</c:v>
                </c:pt>
                <c:pt idx="2764">
                  <c:v>83921.537224999993</c:v>
                </c:pt>
                <c:pt idx="2765">
                  <c:v>83949.612238999995</c:v>
                </c:pt>
                <c:pt idx="2766">
                  <c:v>83977.570011999996</c:v>
                </c:pt>
                <c:pt idx="2767">
                  <c:v>84005.566414000001</c:v>
                </c:pt>
                <c:pt idx="2768">
                  <c:v>84033.549820999993</c:v>
                </c:pt>
                <c:pt idx="2769">
                  <c:v>84061.678585999995</c:v>
                </c:pt>
                <c:pt idx="2770">
                  <c:v>84089.851379</c:v>
                </c:pt>
                <c:pt idx="2771">
                  <c:v>84118.025997999997</c:v>
                </c:pt>
                <c:pt idx="2772">
                  <c:v>84146.031908000004</c:v>
                </c:pt>
                <c:pt idx="2773">
                  <c:v>84174.109045000005</c:v>
                </c:pt>
                <c:pt idx="2774">
                  <c:v>84202.171818999996</c:v>
                </c:pt>
                <c:pt idx="2775">
                  <c:v>84230.351980000007</c:v>
                </c:pt>
                <c:pt idx="2776">
                  <c:v>84258.342892000001</c:v>
                </c:pt>
                <c:pt idx="2777">
                  <c:v>84289.518939999994</c:v>
                </c:pt>
                <c:pt idx="2778">
                  <c:v>84317.657420000003</c:v>
                </c:pt>
                <c:pt idx="2779">
                  <c:v>84345.718435999996</c:v>
                </c:pt>
                <c:pt idx="2780">
                  <c:v>84373.767217999994</c:v>
                </c:pt>
                <c:pt idx="2781">
                  <c:v>84401.882863000006</c:v>
                </c:pt>
                <c:pt idx="2782">
                  <c:v>84430.076627999995</c:v>
                </c:pt>
                <c:pt idx="2783">
                  <c:v>84458.037278999996</c:v>
                </c:pt>
                <c:pt idx="2784">
                  <c:v>84486.071039999995</c:v>
                </c:pt>
                <c:pt idx="2785">
                  <c:v>84514.218802000003</c:v>
                </c:pt>
                <c:pt idx="2786">
                  <c:v>84542.542553000007</c:v>
                </c:pt>
                <c:pt idx="2787">
                  <c:v>84570.531482000006</c:v>
                </c:pt>
                <c:pt idx="2788">
                  <c:v>84598.633497000003</c:v>
                </c:pt>
                <c:pt idx="2789">
                  <c:v>84626.769490999999</c:v>
                </c:pt>
                <c:pt idx="2790">
                  <c:v>84655.005374999993</c:v>
                </c:pt>
                <c:pt idx="2791">
                  <c:v>84683.053912000003</c:v>
                </c:pt>
                <c:pt idx="2792">
                  <c:v>84711.071179999999</c:v>
                </c:pt>
                <c:pt idx="2793">
                  <c:v>84739.280301000006</c:v>
                </c:pt>
                <c:pt idx="2794">
                  <c:v>84767.574707000007</c:v>
                </c:pt>
                <c:pt idx="2795">
                  <c:v>84795.615714</c:v>
                </c:pt>
                <c:pt idx="2796">
                  <c:v>84823.709105000002</c:v>
                </c:pt>
                <c:pt idx="2797">
                  <c:v>84851.918103000004</c:v>
                </c:pt>
                <c:pt idx="2798">
                  <c:v>84880.219729999997</c:v>
                </c:pt>
                <c:pt idx="2799">
                  <c:v>84908.254772</c:v>
                </c:pt>
                <c:pt idx="2800">
                  <c:v>84936.288902999993</c:v>
                </c:pt>
                <c:pt idx="2801">
                  <c:v>84964.364654000005</c:v>
                </c:pt>
                <c:pt idx="2802">
                  <c:v>84992.612160000004</c:v>
                </c:pt>
                <c:pt idx="2803">
                  <c:v>85020.585705999998</c:v>
                </c:pt>
                <c:pt idx="2804">
                  <c:v>85048.594073</c:v>
                </c:pt>
                <c:pt idx="2805">
                  <c:v>85076.813079</c:v>
                </c:pt>
                <c:pt idx="2806">
                  <c:v>85105.061835999993</c:v>
                </c:pt>
                <c:pt idx="2807">
                  <c:v>85133.106985000006</c:v>
                </c:pt>
                <c:pt idx="2808">
                  <c:v>85161.051147000006</c:v>
                </c:pt>
                <c:pt idx="2809">
                  <c:v>85189.198759000006</c:v>
                </c:pt>
                <c:pt idx="2810">
                  <c:v>85217.482791000002</c:v>
                </c:pt>
                <c:pt idx="2811">
                  <c:v>85245.637031999999</c:v>
                </c:pt>
                <c:pt idx="2812">
                  <c:v>85273.717187999995</c:v>
                </c:pt>
                <c:pt idx="2813">
                  <c:v>85304.945330999995</c:v>
                </c:pt>
                <c:pt idx="2814">
                  <c:v>85333.048829000007</c:v>
                </c:pt>
                <c:pt idx="2815">
                  <c:v>85361.187218000006</c:v>
                </c:pt>
                <c:pt idx="2816">
                  <c:v>85389.238098999995</c:v>
                </c:pt>
                <c:pt idx="2817">
                  <c:v>85417.275597999993</c:v>
                </c:pt>
                <c:pt idx="2818">
                  <c:v>85445.258012999999</c:v>
                </c:pt>
                <c:pt idx="2819">
                  <c:v>85473.366250000006</c:v>
                </c:pt>
                <c:pt idx="2820">
                  <c:v>85501.342915000001</c:v>
                </c:pt>
                <c:pt idx="2821">
                  <c:v>85529.342413000006</c:v>
                </c:pt>
                <c:pt idx="2822">
                  <c:v>85557.345920000007</c:v>
                </c:pt>
                <c:pt idx="2823">
                  <c:v>85585.410568000007</c:v>
                </c:pt>
                <c:pt idx="2824">
                  <c:v>85613.454568999994</c:v>
                </c:pt>
                <c:pt idx="2825">
                  <c:v>85641.476710999996</c:v>
                </c:pt>
                <c:pt idx="2826">
                  <c:v>85669.473494999998</c:v>
                </c:pt>
                <c:pt idx="2827">
                  <c:v>85700.596153000006</c:v>
                </c:pt>
                <c:pt idx="2828">
                  <c:v>85728.644998999996</c:v>
                </c:pt>
                <c:pt idx="2829">
                  <c:v>85756.630264000007</c:v>
                </c:pt>
                <c:pt idx="2830">
                  <c:v>85784.704545999994</c:v>
                </c:pt>
                <c:pt idx="2831">
                  <c:v>85812.704419999995</c:v>
                </c:pt>
                <c:pt idx="2832">
                  <c:v>85840.730205</c:v>
                </c:pt>
                <c:pt idx="2833">
                  <c:v>85868.793948000006</c:v>
                </c:pt>
                <c:pt idx="2834">
                  <c:v>85896.891961000001</c:v>
                </c:pt>
                <c:pt idx="2835">
                  <c:v>85924.916232999996</c:v>
                </c:pt>
                <c:pt idx="2836">
                  <c:v>85953.033356</c:v>
                </c:pt>
                <c:pt idx="2837">
                  <c:v>85981.049266999995</c:v>
                </c:pt>
                <c:pt idx="2838">
                  <c:v>86009.069149000003</c:v>
                </c:pt>
                <c:pt idx="2839">
                  <c:v>86037.024772000004</c:v>
                </c:pt>
                <c:pt idx="2840">
                  <c:v>86065.072688</c:v>
                </c:pt>
                <c:pt idx="2841">
                  <c:v>86093.010701000007</c:v>
                </c:pt>
                <c:pt idx="2842">
                  <c:v>86121.078433000002</c:v>
                </c:pt>
                <c:pt idx="2843">
                  <c:v>86152.218242999996</c:v>
                </c:pt>
                <c:pt idx="2844">
                  <c:v>86180.186499999996</c:v>
                </c:pt>
                <c:pt idx="2845">
                  <c:v>86208.216008000003</c:v>
                </c:pt>
                <c:pt idx="2846">
                  <c:v>86236.139032000006</c:v>
                </c:pt>
                <c:pt idx="2847">
                  <c:v>86264.191907999993</c:v>
                </c:pt>
                <c:pt idx="2848">
                  <c:v>86292.088300000003</c:v>
                </c:pt>
                <c:pt idx="2849">
                  <c:v>86320.065308999998</c:v>
                </c:pt>
                <c:pt idx="2850">
                  <c:v>86347.988102000003</c:v>
                </c:pt>
                <c:pt idx="2851">
                  <c:v>86376.137344000002</c:v>
                </c:pt>
                <c:pt idx="2852">
                  <c:v>86404.142856000006</c:v>
                </c:pt>
                <c:pt idx="2853">
                  <c:v>86432.186493000001</c:v>
                </c:pt>
                <c:pt idx="2854">
                  <c:v>86460.242278999998</c:v>
                </c:pt>
                <c:pt idx="2855">
                  <c:v>86488.301915000004</c:v>
                </c:pt>
                <c:pt idx="2856">
                  <c:v>86516.300306000005</c:v>
                </c:pt>
                <c:pt idx="2857">
                  <c:v>86544.336425999994</c:v>
                </c:pt>
                <c:pt idx="2858">
                  <c:v>86572.358343999993</c:v>
                </c:pt>
                <c:pt idx="2859">
                  <c:v>86600.403076999995</c:v>
                </c:pt>
                <c:pt idx="2860">
                  <c:v>86628.416855999996</c:v>
                </c:pt>
                <c:pt idx="2861">
                  <c:v>86656.374987999996</c:v>
                </c:pt>
                <c:pt idx="2862">
                  <c:v>86684.39228</c:v>
                </c:pt>
                <c:pt idx="2863">
                  <c:v>86712.423286000005</c:v>
                </c:pt>
                <c:pt idx="2864">
                  <c:v>86740.486678999994</c:v>
                </c:pt>
                <c:pt idx="2865">
                  <c:v>86768.513798999993</c:v>
                </c:pt>
                <c:pt idx="2866">
                  <c:v>86796.521825000003</c:v>
                </c:pt>
                <c:pt idx="2867">
                  <c:v>86824.526712000006</c:v>
                </c:pt>
                <c:pt idx="2868">
                  <c:v>86852.600600999998</c:v>
                </c:pt>
                <c:pt idx="2869">
                  <c:v>86880.639851999993</c:v>
                </c:pt>
                <c:pt idx="2870">
                  <c:v>86908.548746</c:v>
                </c:pt>
                <c:pt idx="2871">
                  <c:v>86936.566523999994</c:v>
                </c:pt>
                <c:pt idx="2872">
                  <c:v>86964.560282000006</c:v>
                </c:pt>
                <c:pt idx="2873">
                  <c:v>86992.672544000001</c:v>
                </c:pt>
                <c:pt idx="2874">
                  <c:v>87020.833683999997</c:v>
                </c:pt>
                <c:pt idx="2875">
                  <c:v>87048.950448000003</c:v>
                </c:pt>
                <c:pt idx="2876">
                  <c:v>87077.095851999999</c:v>
                </c:pt>
                <c:pt idx="2877">
                  <c:v>87105.295335000003</c:v>
                </c:pt>
                <c:pt idx="2878">
                  <c:v>87133.311608000004</c:v>
                </c:pt>
                <c:pt idx="2879">
                  <c:v>87161.343489000006</c:v>
                </c:pt>
                <c:pt idx="2880">
                  <c:v>87189.376023000004</c:v>
                </c:pt>
                <c:pt idx="2881">
                  <c:v>87217.446295999995</c:v>
                </c:pt>
                <c:pt idx="2882">
                  <c:v>87245.439037000004</c:v>
                </c:pt>
                <c:pt idx="2883">
                  <c:v>87273.516812000002</c:v>
                </c:pt>
                <c:pt idx="2884">
                  <c:v>87301.570479999995</c:v>
                </c:pt>
                <c:pt idx="2885">
                  <c:v>87329.684330999997</c:v>
                </c:pt>
                <c:pt idx="2886">
                  <c:v>87357.679722999994</c:v>
                </c:pt>
                <c:pt idx="2887">
                  <c:v>87385.734735000005</c:v>
                </c:pt>
                <c:pt idx="2888">
                  <c:v>87413.795905999999</c:v>
                </c:pt>
                <c:pt idx="2889">
                  <c:v>87441.902656999999</c:v>
                </c:pt>
                <c:pt idx="2890">
                  <c:v>87469.903040000005</c:v>
                </c:pt>
                <c:pt idx="2891">
                  <c:v>87497.938053999998</c:v>
                </c:pt>
                <c:pt idx="2892">
                  <c:v>87525.957198999997</c:v>
                </c:pt>
                <c:pt idx="2893">
                  <c:v>87554.017703000005</c:v>
                </c:pt>
                <c:pt idx="2894">
                  <c:v>87581.977243000001</c:v>
                </c:pt>
                <c:pt idx="2895">
                  <c:v>87610.074244999996</c:v>
                </c:pt>
                <c:pt idx="2896">
                  <c:v>87641.245037999994</c:v>
                </c:pt>
                <c:pt idx="2897">
                  <c:v>87669.305030000003</c:v>
                </c:pt>
                <c:pt idx="2898">
                  <c:v>87697.395042999997</c:v>
                </c:pt>
                <c:pt idx="2899">
                  <c:v>87725.559177000003</c:v>
                </c:pt>
                <c:pt idx="2900">
                  <c:v>87754.015937999997</c:v>
                </c:pt>
                <c:pt idx="2901">
                  <c:v>87782.478547000006</c:v>
                </c:pt>
                <c:pt idx="2902">
                  <c:v>87810.907168999998</c:v>
                </c:pt>
                <c:pt idx="2903">
                  <c:v>87839.371195999993</c:v>
                </c:pt>
                <c:pt idx="2904">
                  <c:v>87871.652071999997</c:v>
                </c:pt>
                <c:pt idx="2905">
                  <c:v>87902.881527999998</c:v>
                </c:pt>
                <c:pt idx="2906">
                  <c:v>87934.232919000002</c:v>
                </c:pt>
                <c:pt idx="2907">
                  <c:v>87965.383033000006</c:v>
                </c:pt>
                <c:pt idx="2908">
                  <c:v>87996.472057000006</c:v>
                </c:pt>
                <c:pt idx="2909">
                  <c:v>88027.650970000002</c:v>
                </c:pt>
                <c:pt idx="2910">
                  <c:v>88058.928996000002</c:v>
                </c:pt>
                <c:pt idx="2911">
                  <c:v>88091.277180999998</c:v>
                </c:pt>
                <c:pt idx="2912">
                  <c:v>88127.400548999998</c:v>
                </c:pt>
                <c:pt idx="2913">
                  <c:v>88163.478105999995</c:v>
                </c:pt>
                <c:pt idx="2914">
                  <c:v>88196.630413000006</c:v>
                </c:pt>
                <c:pt idx="2915">
                  <c:v>88232.802773000003</c:v>
                </c:pt>
                <c:pt idx="2916">
                  <c:v>88265.825297000003</c:v>
                </c:pt>
                <c:pt idx="2917">
                  <c:v>88302.115265999993</c:v>
                </c:pt>
                <c:pt idx="2918">
                  <c:v>88338.215861999997</c:v>
                </c:pt>
                <c:pt idx="2919">
                  <c:v>88370.899919999996</c:v>
                </c:pt>
                <c:pt idx="2920">
                  <c:v>88403.776371</c:v>
                </c:pt>
                <c:pt idx="2921">
                  <c:v>88442.851032000006</c:v>
                </c:pt>
                <c:pt idx="2922">
                  <c:v>88479.206414999993</c:v>
                </c:pt>
                <c:pt idx="2923">
                  <c:v>88515.399258999998</c:v>
                </c:pt>
                <c:pt idx="2924">
                  <c:v>88551.530589000002</c:v>
                </c:pt>
                <c:pt idx="2925">
                  <c:v>88587.419674999997</c:v>
                </c:pt>
                <c:pt idx="2926">
                  <c:v>88623.619248000003</c:v>
                </c:pt>
                <c:pt idx="2927">
                  <c:v>88659.809192000001</c:v>
                </c:pt>
                <c:pt idx="2928">
                  <c:v>88695.907653000002</c:v>
                </c:pt>
                <c:pt idx="2929">
                  <c:v>88728.995869999999</c:v>
                </c:pt>
                <c:pt idx="2930">
                  <c:v>88761.936121000006</c:v>
                </c:pt>
                <c:pt idx="2931">
                  <c:v>88797.833885</c:v>
                </c:pt>
                <c:pt idx="2932">
                  <c:v>88830.809550000005</c:v>
                </c:pt>
                <c:pt idx="2933">
                  <c:v>88863.626617000002</c:v>
                </c:pt>
                <c:pt idx="2934">
                  <c:v>88896.355981000001</c:v>
                </c:pt>
                <c:pt idx="2935">
                  <c:v>88932.431830999994</c:v>
                </c:pt>
                <c:pt idx="2936">
                  <c:v>88968.285155999998</c:v>
                </c:pt>
                <c:pt idx="2937">
                  <c:v>89004.106138999996</c:v>
                </c:pt>
                <c:pt idx="2938">
                  <c:v>89039.928371999995</c:v>
                </c:pt>
                <c:pt idx="2939">
                  <c:v>89075.618822000004</c:v>
                </c:pt>
                <c:pt idx="2940">
                  <c:v>89111.246048999994</c:v>
                </c:pt>
                <c:pt idx="2941">
                  <c:v>89150.186770999993</c:v>
                </c:pt>
                <c:pt idx="2942">
                  <c:v>89186.039850000001</c:v>
                </c:pt>
                <c:pt idx="2943">
                  <c:v>89221.619174000007</c:v>
                </c:pt>
                <c:pt idx="2944">
                  <c:v>89254.056253000002</c:v>
                </c:pt>
                <c:pt idx="2945">
                  <c:v>89289.738626000006</c:v>
                </c:pt>
                <c:pt idx="2946">
                  <c:v>89325.616330000004</c:v>
                </c:pt>
                <c:pt idx="2947">
                  <c:v>89361.661674000003</c:v>
                </c:pt>
                <c:pt idx="2948">
                  <c:v>89394.468710999994</c:v>
                </c:pt>
                <c:pt idx="2949">
                  <c:v>89433.490999000001</c:v>
                </c:pt>
                <c:pt idx="2950">
                  <c:v>89469.085057999997</c:v>
                </c:pt>
                <c:pt idx="2951">
                  <c:v>89505.054285000006</c:v>
                </c:pt>
                <c:pt idx="2952">
                  <c:v>89541.106971000001</c:v>
                </c:pt>
                <c:pt idx="2953">
                  <c:v>89573.845293000006</c:v>
                </c:pt>
                <c:pt idx="2954">
                  <c:v>89606.592113999999</c:v>
                </c:pt>
                <c:pt idx="2955">
                  <c:v>89639.337071000002</c:v>
                </c:pt>
                <c:pt idx="2956">
                  <c:v>89675.103573</c:v>
                </c:pt>
                <c:pt idx="2957">
                  <c:v>89707.655519000007</c:v>
                </c:pt>
                <c:pt idx="2958">
                  <c:v>89743.600751999998</c:v>
                </c:pt>
                <c:pt idx="2959">
                  <c:v>89779.353868000006</c:v>
                </c:pt>
                <c:pt idx="2960">
                  <c:v>89815.381926999995</c:v>
                </c:pt>
                <c:pt idx="2961">
                  <c:v>89851.259284</c:v>
                </c:pt>
                <c:pt idx="2962">
                  <c:v>89887.118117000005</c:v>
                </c:pt>
                <c:pt idx="2963">
                  <c:v>89922.946966000003</c:v>
                </c:pt>
                <c:pt idx="2964">
                  <c:v>89958.900533000007</c:v>
                </c:pt>
                <c:pt idx="2965">
                  <c:v>89991.875230000005</c:v>
                </c:pt>
                <c:pt idx="2966">
                  <c:v>90024.663979999998</c:v>
                </c:pt>
                <c:pt idx="2967">
                  <c:v>90060.494177</c:v>
                </c:pt>
                <c:pt idx="2968">
                  <c:v>90096.024034000002</c:v>
                </c:pt>
                <c:pt idx="2969">
                  <c:v>90128.749217000004</c:v>
                </c:pt>
                <c:pt idx="2970">
                  <c:v>90164.681463000001</c:v>
                </c:pt>
                <c:pt idx="2971">
                  <c:v>90200.686663999993</c:v>
                </c:pt>
                <c:pt idx="2972">
                  <c:v>90236.901362999997</c:v>
                </c:pt>
                <c:pt idx="2973">
                  <c:v>90273.200557999997</c:v>
                </c:pt>
                <c:pt idx="2974">
                  <c:v>90309.447505999997</c:v>
                </c:pt>
                <c:pt idx="2975">
                  <c:v>90348.559148999993</c:v>
                </c:pt>
                <c:pt idx="2976">
                  <c:v>90384.771173000001</c:v>
                </c:pt>
                <c:pt idx="2977">
                  <c:v>90420.944768999994</c:v>
                </c:pt>
                <c:pt idx="2978">
                  <c:v>90460.390876000005</c:v>
                </c:pt>
                <c:pt idx="2979">
                  <c:v>90496.739524999997</c:v>
                </c:pt>
                <c:pt idx="2980">
                  <c:v>90532.760378000006</c:v>
                </c:pt>
                <c:pt idx="2981">
                  <c:v>90568.704849999995</c:v>
                </c:pt>
                <c:pt idx="2982">
                  <c:v>90601.498003999994</c:v>
                </c:pt>
                <c:pt idx="2983">
                  <c:v>90640.684550999998</c:v>
                </c:pt>
                <c:pt idx="2984">
                  <c:v>90676.779368000003</c:v>
                </c:pt>
                <c:pt idx="2985">
                  <c:v>90712.938439000005</c:v>
                </c:pt>
                <c:pt idx="2986">
                  <c:v>90749.168369999999</c:v>
                </c:pt>
                <c:pt idx="2987">
                  <c:v>90785.533939000001</c:v>
                </c:pt>
                <c:pt idx="2988">
                  <c:v>90821.704293999996</c:v>
                </c:pt>
                <c:pt idx="2989">
                  <c:v>90857.970480999997</c:v>
                </c:pt>
                <c:pt idx="2990">
                  <c:v>90894.248296000005</c:v>
                </c:pt>
                <c:pt idx="2991">
                  <c:v>90930.263649999994</c:v>
                </c:pt>
                <c:pt idx="2992">
                  <c:v>90966.411986999999</c:v>
                </c:pt>
                <c:pt idx="2993">
                  <c:v>91002.731562000001</c:v>
                </c:pt>
                <c:pt idx="2994">
                  <c:v>91039.042014999999</c:v>
                </c:pt>
                <c:pt idx="2995">
                  <c:v>91072.291028000007</c:v>
                </c:pt>
                <c:pt idx="2996">
                  <c:v>91108.029804000005</c:v>
                </c:pt>
                <c:pt idx="2997">
                  <c:v>91143.935500000007</c:v>
                </c:pt>
                <c:pt idx="2998">
                  <c:v>91180.500830000004</c:v>
                </c:pt>
                <c:pt idx="2999">
                  <c:v>91217.058885999999</c:v>
                </c:pt>
                <c:pt idx="3000">
                  <c:v>91259.580610000005</c:v>
                </c:pt>
                <c:pt idx="3001">
                  <c:v>91292.921870000006</c:v>
                </c:pt>
                <c:pt idx="3002">
                  <c:v>91326.012826999999</c:v>
                </c:pt>
                <c:pt idx="3003">
                  <c:v>91362.351959000007</c:v>
                </c:pt>
                <c:pt idx="3004">
                  <c:v>91398.474791999994</c:v>
                </c:pt>
                <c:pt idx="3005">
                  <c:v>91431.800302999996</c:v>
                </c:pt>
                <c:pt idx="3006">
                  <c:v>91468.194407999996</c:v>
                </c:pt>
                <c:pt idx="3007">
                  <c:v>91504.539233000003</c:v>
                </c:pt>
                <c:pt idx="3008">
                  <c:v>91540.948604999998</c:v>
                </c:pt>
                <c:pt idx="3009">
                  <c:v>91574.040884000002</c:v>
                </c:pt>
                <c:pt idx="3010">
                  <c:v>91607.190596999993</c:v>
                </c:pt>
                <c:pt idx="3011">
                  <c:v>91640.273788999999</c:v>
                </c:pt>
                <c:pt idx="3012">
                  <c:v>91670.161229999998</c:v>
                </c:pt>
                <c:pt idx="3013">
                  <c:v>91703.140603000007</c:v>
                </c:pt>
                <c:pt idx="3014">
                  <c:v>91736.260045999996</c:v>
                </c:pt>
                <c:pt idx="3015">
                  <c:v>91769.377999000004</c:v>
                </c:pt>
                <c:pt idx="3016">
                  <c:v>91802.365223000001</c:v>
                </c:pt>
                <c:pt idx="3017">
                  <c:v>91835.386396000002</c:v>
                </c:pt>
                <c:pt idx="3018">
                  <c:v>91868.471212999997</c:v>
                </c:pt>
                <c:pt idx="3019">
                  <c:v>91901.484299999996</c:v>
                </c:pt>
                <c:pt idx="3020">
                  <c:v>91934.413390999995</c:v>
                </c:pt>
                <c:pt idx="3021">
                  <c:v>91967.350107999999</c:v>
                </c:pt>
                <c:pt idx="3022">
                  <c:v>92000.322673000002</c:v>
                </c:pt>
                <c:pt idx="3023">
                  <c:v>92030.222374000004</c:v>
                </c:pt>
                <c:pt idx="3024">
                  <c:v>92066.355477999998</c:v>
                </c:pt>
                <c:pt idx="3025">
                  <c:v>92099.374276000002</c:v>
                </c:pt>
                <c:pt idx="3026">
                  <c:v>92132.497096000006</c:v>
                </c:pt>
                <c:pt idx="3027">
                  <c:v>92165.531151999996</c:v>
                </c:pt>
                <c:pt idx="3028">
                  <c:v>92198.580350999997</c:v>
                </c:pt>
                <c:pt idx="3029">
                  <c:v>92231.533553000001</c:v>
                </c:pt>
                <c:pt idx="3030">
                  <c:v>92267.781052000006</c:v>
                </c:pt>
                <c:pt idx="3031">
                  <c:v>92303.968005999996</c:v>
                </c:pt>
                <c:pt idx="3032">
                  <c:v>92336.956166999997</c:v>
                </c:pt>
                <c:pt idx="3033">
                  <c:v>92369.967753999998</c:v>
                </c:pt>
                <c:pt idx="3034">
                  <c:v>92402.937311999995</c:v>
                </c:pt>
                <c:pt idx="3035">
                  <c:v>92439.054908999999</c:v>
                </c:pt>
                <c:pt idx="3036">
                  <c:v>92472.034696999996</c:v>
                </c:pt>
                <c:pt idx="3037">
                  <c:v>92505.085275000005</c:v>
                </c:pt>
                <c:pt idx="3038">
                  <c:v>92538.120869999999</c:v>
                </c:pt>
                <c:pt idx="3039">
                  <c:v>92574.257964999997</c:v>
                </c:pt>
                <c:pt idx="3040">
                  <c:v>92607.276884999999</c:v>
                </c:pt>
                <c:pt idx="3041">
                  <c:v>92640.320546000003</c:v>
                </c:pt>
                <c:pt idx="3042">
                  <c:v>92673.532766999997</c:v>
                </c:pt>
                <c:pt idx="3043">
                  <c:v>92706.489329999997</c:v>
                </c:pt>
                <c:pt idx="3044">
                  <c:v>92739.576384999993</c:v>
                </c:pt>
                <c:pt idx="3045">
                  <c:v>92775.775131999995</c:v>
                </c:pt>
                <c:pt idx="3046">
                  <c:v>92811.906333000006</c:v>
                </c:pt>
                <c:pt idx="3047">
                  <c:v>92844.937621999998</c:v>
                </c:pt>
                <c:pt idx="3048">
                  <c:v>92878.095306000003</c:v>
                </c:pt>
                <c:pt idx="3049">
                  <c:v>92911.123735000001</c:v>
                </c:pt>
                <c:pt idx="3050">
                  <c:v>92944.195303999993</c:v>
                </c:pt>
                <c:pt idx="3051">
                  <c:v>92977.248879999999</c:v>
                </c:pt>
                <c:pt idx="3052">
                  <c:v>93010.360459000003</c:v>
                </c:pt>
                <c:pt idx="3053">
                  <c:v>93043.534530999998</c:v>
                </c:pt>
                <c:pt idx="3054">
                  <c:v>93076.644320000007</c:v>
                </c:pt>
                <c:pt idx="3055">
                  <c:v>93109.688150000002</c:v>
                </c:pt>
                <c:pt idx="3056">
                  <c:v>93142.832452000002</c:v>
                </c:pt>
                <c:pt idx="3057">
                  <c:v>93178.995186</c:v>
                </c:pt>
                <c:pt idx="3058">
                  <c:v>93212.079465000003</c:v>
                </c:pt>
                <c:pt idx="3059">
                  <c:v>93245.151780999993</c:v>
                </c:pt>
                <c:pt idx="3060">
                  <c:v>93278.307234000007</c:v>
                </c:pt>
                <c:pt idx="3061">
                  <c:v>93311.441659000004</c:v>
                </c:pt>
                <c:pt idx="3062">
                  <c:v>93344.514240000004</c:v>
                </c:pt>
                <c:pt idx="3063">
                  <c:v>93377.608945</c:v>
                </c:pt>
                <c:pt idx="3064">
                  <c:v>93410.589852999998</c:v>
                </c:pt>
                <c:pt idx="3065">
                  <c:v>93443.732168999995</c:v>
                </c:pt>
                <c:pt idx="3066">
                  <c:v>93476.810123000003</c:v>
                </c:pt>
                <c:pt idx="3067">
                  <c:v>93512.940573</c:v>
                </c:pt>
                <c:pt idx="3068">
                  <c:v>93542.910946000004</c:v>
                </c:pt>
                <c:pt idx="3069">
                  <c:v>93576.123676000003</c:v>
                </c:pt>
                <c:pt idx="3070">
                  <c:v>93609.102616999997</c:v>
                </c:pt>
                <c:pt idx="3071">
                  <c:v>93642.214783999996</c:v>
                </c:pt>
                <c:pt idx="3072">
                  <c:v>93675.178096999996</c:v>
                </c:pt>
                <c:pt idx="3073">
                  <c:v>93708.275924999994</c:v>
                </c:pt>
                <c:pt idx="3074">
                  <c:v>93741.313102</c:v>
                </c:pt>
                <c:pt idx="3075">
                  <c:v>93774.343926999994</c:v>
                </c:pt>
                <c:pt idx="3076">
                  <c:v>93807.414223</c:v>
                </c:pt>
                <c:pt idx="3077">
                  <c:v>93840.565166999993</c:v>
                </c:pt>
                <c:pt idx="3078">
                  <c:v>93873.643207999994</c:v>
                </c:pt>
                <c:pt idx="3079">
                  <c:v>93906.675770000002</c:v>
                </c:pt>
                <c:pt idx="3080">
                  <c:v>93939.745718999999</c:v>
                </c:pt>
                <c:pt idx="3081">
                  <c:v>93972.723771000004</c:v>
                </c:pt>
                <c:pt idx="3082">
                  <c:v>94005.740730999998</c:v>
                </c:pt>
                <c:pt idx="3083">
                  <c:v>94038.706907</c:v>
                </c:pt>
                <c:pt idx="3084">
                  <c:v>94071.748588999995</c:v>
                </c:pt>
                <c:pt idx="3085">
                  <c:v>94104.899497000006</c:v>
                </c:pt>
                <c:pt idx="3086">
                  <c:v>94137.915301999994</c:v>
                </c:pt>
                <c:pt idx="3087">
                  <c:v>94170.866737000004</c:v>
                </c:pt>
                <c:pt idx="3088">
                  <c:v>94200.801770000005</c:v>
                </c:pt>
                <c:pt idx="3089">
                  <c:v>94233.790374000004</c:v>
                </c:pt>
                <c:pt idx="3090">
                  <c:v>94266.803165999998</c:v>
                </c:pt>
                <c:pt idx="3091">
                  <c:v>94296.676441999996</c:v>
                </c:pt>
                <c:pt idx="3092">
                  <c:v>94332.758199000004</c:v>
                </c:pt>
                <c:pt idx="3093">
                  <c:v>94365.803847999996</c:v>
                </c:pt>
                <c:pt idx="3094">
                  <c:v>94398.883883999995</c:v>
                </c:pt>
                <c:pt idx="3095">
                  <c:v>94431.979187000004</c:v>
                </c:pt>
                <c:pt idx="3096">
                  <c:v>94465.095130999995</c:v>
                </c:pt>
                <c:pt idx="3097">
                  <c:v>94498.233431000001</c:v>
                </c:pt>
                <c:pt idx="3098">
                  <c:v>94528.202808000002</c:v>
                </c:pt>
                <c:pt idx="3099">
                  <c:v>94561.324271000005</c:v>
                </c:pt>
                <c:pt idx="3100">
                  <c:v>94591.289285999999</c:v>
                </c:pt>
                <c:pt idx="3101">
                  <c:v>94624.320865999995</c:v>
                </c:pt>
                <c:pt idx="3102">
                  <c:v>94657.315929000004</c:v>
                </c:pt>
                <c:pt idx="3103">
                  <c:v>94693.456911000001</c:v>
                </c:pt>
                <c:pt idx="3104">
                  <c:v>94729.541469000003</c:v>
                </c:pt>
                <c:pt idx="3105">
                  <c:v>94759.429176999998</c:v>
                </c:pt>
                <c:pt idx="3106">
                  <c:v>94792.397782999993</c:v>
                </c:pt>
                <c:pt idx="3107">
                  <c:v>94828.500123000005</c:v>
                </c:pt>
                <c:pt idx="3108">
                  <c:v>94858.504577</c:v>
                </c:pt>
                <c:pt idx="3109">
                  <c:v>94891.604414999994</c:v>
                </c:pt>
                <c:pt idx="3110">
                  <c:v>94924.629342</c:v>
                </c:pt>
                <c:pt idx="3111">
                  <c:v>94957.754268000004</c:v>
                </c:pt>
                <c:pt idx="3112">
                  <c:v>94990.795559000006</c:v>
                </c:pt>
                <c:pt idx="3113">
                  <c:v>95023.965341999996</c:v>
                </c:pt>
                <c:pt idx="3114">
                  <c:v>95056.923660999993</c:v>
                </c:pt>
                <c:pt idx="3115">
                  <c:v>95089.981836999999</c:v>
                </c:pt>
                <c:pt idx="3116">
                  <c:v>95126.210821999994</c:v>
                </c:pt>
                <c:pt idx="3117">
                  <c:v>95159.363557999997</c:v>
                </c:pt>
                <c:pt idx="3118">
                  <c:v>95192.429977000007</c:v>
                </c:pt>
                <c:pt idx="3119">
                  <c:v>95225.563026000003</c:v>
                </c:pt>
                <c:pt idx="3120">
                  <c:v>95258.548699999999</c:v>
                </c:pt>
                <c:pt idx="3121">
                  <c:v>95291.593399000005</c:v>
                </c:pt>
                <c:pt idx="3122">
                  <c:v>95327.736718999993</c:v>
                </c:pt>
                <c:pt idx="3123">
                  <c:v>95360.742721000002</c:v>
                </c:pt>
                <c:pt idx="3124">
                  <c:v>95393.804524000006</c:v>
                </c:pt>
                <c:pt idx="3125">
                  <c:v>95429.996238000007</c:v>
                </c:pt>
                <c:pt idx="3126">
                  <c:v>95463.109599999996</c:v>
                </c:pt>
                <c:pt idx="3127">
                  <c:v>95496.122420999993</c:v>
                </c:pt>
                <c:pt idx="3128">
                  <c:v>95529.220727000007</c:v>
                </c:pt>
                <c:pt idx="3129">
                  <c:v>95562.271242000003</c:v>
                </c:pt>
                <c:pt idx="3130">
                  <c:v>95595.322681000005</c:v>
                </c:pt>
                <c:pt idx="3131">
                  <c:v>95628.419741999998</c:v>
                </c:pt>
                <c:pt idx="3132">
                  <c:v>95661.562890999994</c:v>
                </c:pt>
                <c:pt idx="3133">
                  <c:v>95694.559404</c:v>
                </c:pt>
                <c:pt idx="3134">
                  <c:v>95730.719626000006</c:v>
                </c:pt>
                <c:pt idx="3135">
                  <c:v>95763.843510000006</c:v>
                </c:pt>
                <c:pt idx="3136">
                  <c:v>95796.874823000006</c:v>
                </c:pt>
                <c:pt idx="3137">
                  <c:v>95829.982478999998</c:v>
                </c:pt>
                <c:pt idx="3138">
                  <c:v>95863.030543999994</c:v>
                </c:pt>
                <c:pt idx="3139">
                  <c:v>95896.128066999998</c:v>
                </c:pt>
                <c:pt idx="3140">
                  <c:v>95929.187361000004</c:v>
                </c:pt>
                <c:pt idx="3141">
                  <c:v>95962.296891999998</c:v>
                </c:pt>
                <c:pt idx="3142">
                  <c:v>95995.349833999993</c:v>
                </c:pt>
                <c:pt idx="3143">
                  <c:v>96028.397230999995</c:v>
                </c:pt>
                <c:pt idx="3144">
                  <c:v>96061.436277999994</c:v>
                </c:pt>
                <c:pt idx="3145">
                  <c:v>96094.523323999994</c:v>
                </c:pt>
                <c:pt idx="3146">
                  <c:v>96127.507131999999</c:v>
                </c:pt>
                <c:pt idx="3147">
                  <c:v>96160.586783000006</c:v>
                </c:pt>
                <c:pt idx="3148">
                  <c:v>96193.691344000006</c:v>
                </c:pt>
                <c:pt idx="3149">
                  <c:v>96229.806666999997</c:v>
                </c:pt>
                <c:pt idx="3150">
                  <c:v>96262.789342000004</c:v>
                </c:pt>
                <c:pt idx="3151">
                  <c:v>96295.706109000006</c:v>
                </c:pt>
                <c:pt idx="3152">
                  <c:v>96331.848564</c:v>
                </c:pt>
                <c:pt idx="3153">
                  <c:v>96364.899950999999</c:v>
                </c:pt>
                <c:pt idx="3154">
                  <c:v>96397.882857000004</c:v>
                </c:pt>
                <c:pt idx="3155">
                  <c:v>96430.939266999994</c:v>
                </c:pt>
                <c:pt idx="3156">
                  <c:v>96463.932212999993</c:v>
                </c:pt>
                <c:pt idx="3157">
                  <c:v>96496.994130999999</c:v>
                </c:pt>
                <c:pt idx="3158">
                  <c:v>96530.052653999999</c:v>
                </c:pt>
                <c:pt idx="3159">
                  <c:v>96563.087838000007</c:v>
                </c:pt>
                <c:pt idx="3160">
                  <c:v>96596.072125000006</c:v>
                </c:pt>
                <c:pt idx="3161">
                  <c:v>96629.047663000005</c:v>
                </c:pt>
                <c:pt idx="3162">
                  <c:v>96662.076581000001</c:v>
                </c:pt>
                <c:pt idx="3163">
                  <c:v>96695.191246000002</c:v>
                </c:pt>
                <c:pt idx="3164">
                  <c:v>96728.225527999995</c:v>
                </c:pt>
                <c:pt idx="3165">
                  <c:v>96761.219213000004</c:v>
                </c:pt>
                <c:pt idx="3166">
                  <c:v>96794.232153000004</c:v>
                </c:pt>
                <c:pt idx="3167">
                  <c:v>96827.387925000003</c:v>
                </c:pt>
                <c:pt idx="3168">
                  <c:v>96863.460523999995</c:v>
                </c:pt>
                <c:pt idx="3169">
                  <c:v>96896.445389</c:v>
                </c:pt>
                <c:pt idx="3170">
                  <c:v>96929.501826000007</c:v>
                </c:pt>
                <c:pt idx="3171">
                  <c:v>96962.595969000002</c:v>
                </c:pt>
                <c:pt idx="3172">
                  <c:v>96995.604521999994</c:v>
                </c:pt>
                <c:pt idx="3173">
                  <c:v>97028.691202999995</c:v>
                </c:pt>
                <c:pt idx="3174">
                  <c:v>97061.802494999996</c:v>
                </c:pt>
                <c:pt idx="3175">
                  <c:v>97094.910650000005</c:v>
                </c:pt>
                <c:pt idx="3176">
                  <c:v>97127.944447000002</c:v>
                </c:pt>
                <c:pt idx="3177">
                  <c:v>97160.993982999993</c:v>
                </c:pt>
                <c:pt idx="3178">
                  <c:v>97194.159895000004</c:v>
                </c:pt>
                <c:pt idx="3179">
                  <c:v>97230.387835000001</c:v>
                </c:pt>
                <c:pt idx="3180">
                  <c:v>97263.538232999999</c:v>
                </c:pt>
                <c:pt idx="3181">
                  <c:v>97296.626409000004</c:v>
                </c:pt>
                <c:pt idx="3182">
                  <c:v>97329.638206000003</c:v>
                </c:pt>
                <c:pt idx="3183">
                  <c:v>97362.716115999996</c:v>
                </c:pt>
                <c:pt idx="3184">
                  <c:v>97395.744519</c:v>
                </c:pt>
                <c:pt idx="3185">
                  <c:v>97431.866620000001</c:v>
                </c:pt>
                <c:pt idx="3186">
                  <c:v>97464.948231000002</c:v>
                </c:pt>
                <c:pt idx="3187">
                  <c:v>97497.963401000001</c:v>
                </c:pt>
                <c:pt idx="3188">
                  <c:v>97530.979452</c:v>
                </c:pt>
                <c:pt idx="3189">
                  <c:v>97564.088998000007</c:v>
                </c:pt>
                <c:pt idx="3190">
                  <c:v>97597.180529999998</c:v>
                </c:pt>
                <c:pt idx="3191">
                  <c:v>97630.188949999996</c:v>
                </c:pt>
                <c:pt idx="3192">
                  <c:v>97666.418145999996</c:v>
                </c:pt>
                <c:pt idx="3193">
                  <c:v>97702.582809</c:v>
                </c:pt>
                <c:pt idx="3194">
                  <c:v>97735.687210000004</c:v>
                </c:pt>
                <c:pt idx="3195">
                  <c:v>97768.744487999997</c:v>
                </c:pt>
                <c:pt idx="3196">
                  <c:v>97801.804655</c:v>
                </c:pt>
                <c:pt idx="3197">
                  <c:v>97834.804457999999</c:v>
                </c:pt>
                <c:pt idx="3198">
                  <c:v>97867.929751000003</c:v>
                </c:pt>
                <c:pt idx="3199">
                  <c:v>97900.960798999993</c:v>
                </c:pt>
                <c:pt idx="3200">
                  <c:v>97934.041723000002</c:v>
                </c:pt>
                <c:pt idx="3201">
                  <c:v>97967.139267000006</c:v>
                </c:pt>
                <c:pt idx="3202">
                  <c:v>97996.989006999996</c:v>
                </c:pt>
                <c:pt idx="3203">
                  <c:v>98030.005982000002</c:v>
                </c:pt>
                <c:pt idx="3204">
                  <c:v>98062.994777</c:v>
                </c:pt>
                <c:pt idx="3205">
                  <c:v>98092.865791999997</c:v>
                </c:pt>
                <c:pt idx="3206">
                  <c:v>98122.721571000002</c:v>
                </c:pt>
                <c:pt idx="3207">
                  <c:v>98155.819648000004</c:v>
                </c:pt>
                <c:pt idx="3208">
                  <c:v>98188.840458999999</c:v>
                </c:pt>
                <c:pt idx="3209">
                  <c:v>98221.925107000003</c:v>
                </c:pt>
                <c:pt idx="3210">
                  <c:v>98254.972662</c:v>
                </c:pt>
                <c:pt idx="3211">
                  <c:v>98288.017462999996</c:v>
                </c:pt>
                <c:pt idx="3212">
                  <c:v>98317.920834000004</c:v>
                </c:pt>
                <c:pt idx="3213">
                  <c:v>98351.052035000001</c:v>
                </c:pt>
                <c:pt idx="3214">
                  <c:v>98384.180187999998</c:v>
                </c:pt>
                <c:pt idx="3215">
                  <c:v>98420.280144999997</c:v>
                </c:pt>
                <c:pt idx="3216">
                  <c:v>98456.373594999997</c:v>
                </c:pt>
                <c:pt idx="3217">
                  <c:v>98489.405098999996</c:v>
                </c:pt>
                <c:pt idx="3218">
                  <c:v>98522.494248000003</c:v>
                </c:pt>
                <c:pt idx="3219">
                  <c:v>98558.590091999999</c:v>
                </c:pt>
                <c:pt idx="3220">
                  <c:v>98588.486579000004</c:v>
                </c:pt>
                <c:pt idx="3221">
                  <c:v>98618.373244000002</c:v>
                </c:pt>
                <c:pt idx="3222">
                  <c:v>98651.423179000005</c:v>
                </c:pt>
                <c:pt idx="3223">
                  <c:v>98684.477239</c:v>
                </c:pt>
                <c:pt idx="3224">
                  <c:v>98717.427530000001</c:v>
                </c:pt>
                <c:pt idx="3225">
                  <c:v>98750.411095000003</c:v>
                </c:pt>
                <c:pt idx="3226">
                  <c:v>98783.470493999994</c:v>
                </c:pt>
                <c:pt idx="3227">
                  <c:v>98816.592797999998</c:v>
                </c:pt>
                <c:pt idx="3228">
                  <c:v>98849.640830000004</c:v>
                </c:pt>
                <c:pt idx="3229">
                  <c:v>98882.712744000004</c:v>
                </c:pt>
                <c:pt idx="3230">
                  <c:v>98915.806421000001</c:v>
                </c:pt>
                <c:pt idx="3231">
                  <c:v>98948.956470000005</c:v>
                </c:pt>
                <c:pt idx="3232">
                  <c:v>98982.002766000005</c:v>
                </c:pt>
                <c:pt idx="3233">
                  <c:v>99015.151297000004</c:v>
                </c:pt>
                <c:pt idx="3234">
                  <c:v>99048.230463999993</c:v>
                </c:pt>
                <c:pt idx="3235">
                  <c:v>99081.404506999999</c:v>
                </c:pt>
                <c:pt idx="3236">
                  <c:v>99114.334925999996</c:v>
                </c:pt>
                <c:pt idx="3237">
                  <c:v>99147.338117000007</c:v>
                </c:pt>
                <c:pt idx="3238">
                  <c:v>99180.351666999995</c:v>
                </c:pt>
                <c:pt idx="3239">
                  <c:v>99213.441229000004</c:v>
                </c:pt>
                <c:pt idx="3240">
                  <c:v>99246.509141000002</c:v>
                </c:pt>
                <c:pt idx="3241">
                  <c:v>99279.585791999998</c:v>
                </c:pt>
                <c:pt idx="3242">
                  <c:v>99312.651352000001</c:v>
                </c:pt>
                <c:pt idx="3243">
                  <c:v>99345.696131999997</c:v>
                </c:pt>
                <c:pt idx="3244">
                  <c:v>99378.769696999996</c:v>
                </c:pt>
                <c:pt idx="3245">
                  <c:v>99411.895975000007</c:v>
                </c:pt>
                <c:pt idx="3246">
                  <c:v>99444.954037000003</c:v>
                </c:pt>
                <c:pt idx="3247">
                  <c:v>99478.107315999994</c:v>
                </c:pt>
                <c:pt idx="3248">
                  <c:v>99514.310171999998</c:v>
                </c:pt>
                <c:pt idx="3249">
                  <c:v>99547.353667000003</c:v>
                </c:pt>
                <c:pt idx="3250">
                  <c:v>99580.400578000001</c:v>
                </c:pt>
                <c:pt idx="3251">
                  <c:v>99613.377131000001</c:v>
                </c:pt>
                <c:pt idx="3252">
                  <c:v>99646.440694000004</c:v>
                </c:pt>
                <c:pt idx="3253">
                  <c:v>99679.464993999994</c:v>
                </c:pt>
                <c:pt idx="3254">
                  <c:v>99715.602683999998</c:v>
                </c:pt>
                <c:pt idx="3255">
                  <c:v>99748.549822000001</c:v>
                </c:pt>
                <c:pt idx="3256">
                  <c:v>99781.475500999994</c:v>
                </c:pt>
                <c:pt idx="3257">
                  <c:v>99814.491674000004</c:v>
                </c:pt>
                <c:pt idx="3258">
                  <c:v>99850.555523999996</c:v>
                </c:pt>
                <c:pt idx="3259">
                  <c:v>99883.612408999994</c:v>
                </c:pt>
                <c:pt idx="3260">
                  <c:v>99916.628213999997</c:v>
                </c:pt>
                <c:pt idx="3261">
                  <c:v>99949.644633999997</c:v>
                </c:pt>
                <c:pt idx="3262">
                  <c:v>99985.929443000001</c:v>
                </c:pt>
                <c:pt idx="3263">
                  <c:v>100018.97172099999</c:v>
                </c:pt>
                <c:pt idx="3264">
                  <c:v>100051.918519</c:v>
                </c:pt>
                <c:pt idx="3265">
                  <c:v>100084.928442</c:v>
                </c:pt>
                <c:pt idx="3266">
                  <c:v>100117.939486</c:v>
                </c:pt>
                <c:pt idx="3267">
                  <c:v>100150.962804</c:v>
                </c:pt>
                <c:pt idx="3268">
                  <c:v>100184.04644000001</c:v>
                </c:pt>
                <c:pt idx="3269">
                  <c:v>100220.18530500001</c:v>
                </c:pt>
                <c:pt idx="3270">
                  <c:v>100256.270231</c:v>
                </c:pt>
                <c:pt idx="3271">
                  <c:v>100289.27037899999</c:v>
                </c:pt>
                <c:pt idx="3272">
                  <c:v>100322.290801</c:v>
                </c:pt>
                <c:pt idx="3273">
                  <c:v>100355.31509</c:v>
                </c:pt>
                <c:pt idx="3274">
                  <c:v>100388.419649</c:v>
                </c:pt>
                <c:pt idx="3275">
                  <c:v>100418.308151</c:v>
                </c:pt>
                <c:pt idx="3276">
                  <c:v>100451.336482</c:v>
                </c:pt>
                <c:pt idx="3277">
                  <c:v>100484.34430500001</c:v>
                </c:pt>
                <c:pt idx="3278">
                  <c:v>100520.44364500001</c:v>
                </c:pt>
                <c:pt idx="3279">
                  <c:v>100553.50191000001</c:v>
                </c:pt>
                <c:pt idx="3280">
                  <c:v>100586.608072</c:v>
                </c:pt>
                <c:pt idx="3281">
                  <c:v>100622.891288</c:v>
                </c:pt>
                <c:pt idx="3282">
                  <c:v>100655.96504700001</c:v>
                </c:pt>
                <c:pt idx="3283">
                  <c:v>100689.046931</c:v>
                </c:pt>
                <c:pt idx="3284">
                  <c:v>100722.160017</c:v>
                </c:pt>
                <c:pt idx="3285">
                  <c:v>100755.21656099999</c:v>
                </c:pt>
                <c:pt idx="3286">
                  <c:v>100788.29058099999</c:v>
                </c:pt>
                <c:pt idx="3287">
                  <c:v>100821.31064</c:v>
                </c:pt>
                <c:pt idx="3288">
                  <c:v>100857.50924100001</c:v>
                </c:pt>
                <c:pt idx="3289">
                  <c:v>100893.726419</c:v>
                </c:pt>
                <c:pt idx="3290">
                  <c:v>100926.68831500001</c:v>
                </c:pt>
                <c:pt idx="3291">
                  <c:v>100959.741865</c:v>
                </c:pt>
                <c:pt idx="3292">
                  <c:v>100990.302627</c:v>
                </c:pt>
                <c:pt idx="3293">
                  <c:v>101024.680013</c:v>
                </c:pt>
                <c:pt idx="3294">
                  <c:v>101061.06657900001</c:v>
                </c:pt>
                <c:pt idx="3295">
                  <c:v>101097.454117</c:v>
                </c:pt>
                <c:pt idx="3296">
                  <c:v>101130.814013</c:v>
                </c:pt>
                <c:pt idx="3297">
                  <c:v>101164.078284</c:v>
                </c:pt>
                <c:pt idx="3298">
                  <c:v>101203.157678</c:v>
                </c:pt>
                <c:pt idx="3299">
                  <c:v>101238.63598599999</c:v>
                </c:pt>
                <c:pt idx="3300">
                  <c:v>101274.463812</c:v>
                </c:pt>
                <c:pt idx="3301">
                  <c:v>101310.07661600001</c:v>
                </c:pt>
                <c:pt idx="3302">
                  <c:v>101346.48156499999</c:v>
                </c:pt>
                <c:pt idx="3303">
                  <c:v>101382.693723</c:v>
                </c:pt>
                <c:pt idx="3304">
                  <c:v>101418.702788</c:v>
                </c:pt>
                <c:pt idx="3305">
                  <c:v>101451.876942</c:v>
                </c:pt>
                <c:pt idx="3306">
                  <c:v>101488.30241800001</c:v>
                </c:pt>
                <c:pt idx="3307">
                  <c:v>101524.372479</c:v>
                </c:pt>
                <c:pt idx="3308">
                  <c:v>101559.90892</c:v>
                </c:pt>
                <c:pt idx="3309">
                  <c:v>101595.41592299999</c:v>
                </c:pt>
                <c:pt idx="3310">
                  <c:v>101631.023742</c:v>
                </c:pt>
                <c:pt idx="3311">
                  <c:v>101667.091159</c:v>
                </c:pt>
                <c:pt idx="3312">
                  <c:v>101703.008231</c:v>
                </c:pt>
                <c:pt idx="3313">
                  <c:v>101739.037929</c:v>
                </c:pt>
                <c:pt idx="3314">
                  <c:v>101775.133887</c:v>
                </c:pt>
                <c:pt idx="3315">
                  <c:v>101808.04352799999</c:v>
                </c:pt>
                <c:pt idx="3316">
                  <c:v>101840.65362500001</c:v>
                </c:pt>
                <c:pt idx="3317">
                  <c:v>101875.965261</c:v>
                </c:pt>
                <c:pt idx="3318">
                  <c:v>101911.518711</c:v>
                </c:pt>
                <c:pt idx="3319">
                  <c:v>101947.10806899999</c:v>
                </c:pt>
                <c:pt idx="3320">
                  <c:v>101983.183491</c:v>
                </c:pt>
                <c:pt idx="3321">
                  <c:v>102016.510755</c:v>
                </c:pt>
                <c:pt idx="3322">
                  <c:v>102049.623746</c:v>
                </c:pt>
                <c:pt idx="3323">
                  <c:v>102085.825426</c:v>
                </c:pt>
                <c:pt idx="3324">
                  <c:v>102121.70463599999</c:v>
                </c:pt>
                <c:pt idx="3325">
                  <c:v>102157.285848</c:v>
                </c:pt>
                <c:pt idx="3326">
                  <c:v>102192.81932</c:v>
                </c:pt>
                <c:pt idx="3327">
                  <c:v>102228.526533</c:v>
                </c:pt>
                <c:pt idx="3328">
                  <c:v>102261.607433</c:v>
                </c:pt>
                <c:pt idx="3329">
                  <c:v>102297.698143</c:v>
                </c:pt>
                <c:pt idx="3330">
                  <c:v>102330.407314</c:v>
                </c:pt>
                <c:pt idx="3331">
                  <c:v>102362.79728899999</c:v>
                </c:pt>
                <c:pt idx="3332">
                  <c:v>102398.038675</c:v>
                </c:pt>
                <c:pt idx="3333">
                  <c:v>102433.229794</c:v>
                </c:pt>
                <c:pt idx="3334">
                  <c:v>102468.940367</c:v>
                </c:pt>
                <c:pt idx="3335">
                  <c:v>102504.469212</c:v>
                </c:pt>
                <c:pt idx="3336">
                  <c:v>102539.982439</c:v>
                </c:pt>
                <c:pt idx="3337">
                  <c:v>102575.60178700001</c:v>
                </c:pt>
                <c:pt idx="3338">
                  <c:v>102611.070505</c:v>
                </c:pt>
                <c:pt idx="3339">
                  <c:v>102643.765161</c:v>
                </c:pt>
                <c:pt idx="3340">
                  <c:v>102676.254246</c:v>
                </c:pt>
                <c:pt idx="3341">
                  <c:v>102711.839998</c:v>
                </c:pt>
                <c:pt idx="3342">
                  <c:v>102744.447822</c:v>
                </c:pt>
                <c:pt idx="3343">
                  <c:v>102780.088802</c:v>
                </c:pt>
                <c:pt idx="3344">
                  <c:v>102815.4204</c:v>
                </c:pt>
                <c:pt idx="3345">
                  <c:v>102850.406397</c:v>
                </c:pt>
                <c:pt idx="3346">
                  <c:v>102885.991983</c:v>
                </c:pt>
                <c:pt idx="3347">
                  <c:v>102921.740318</c:v>
                </c:pt>
                <c:pt idx="3348">
                  <c:v>102957.363409</c:v>
                </c:pt>
                <c:pt idx="3349">
                  <c:v>102992.993751</c:v>
                </c:pt>
                <c:pt idx="3350">
                  <c:v>103028.638603</c:v>
                </c:pt>
                <c:pt idx="3351">
                  <c:v>103063.92796299999</c:v>
                </c:pt>
                <c:pt idx="3352">
                  <c:v>103096.465258</c:v>
                </c:pt>
                <c:pt idx="3353">
                  <c:v>103128.99998399999</c:v>
                </c:pt>
                <c:pt idx="3354">
                  <c:v>103164.48823800001</c:v>
                </c:pt>
                <c:pt idx="3355">
                  <c:v>103200.204558</c:v>
                </c:pt>
                <c:pt idx="3356">
                  <c:v>103235.912918</c:v>
                </c:pt>
                <c:pt idx="3357">
                  <c:v>103271.43886900001</c:v>
                </c:pt>
                <c:pt idx="3358">
                  <c:v>103307.494223</c:v>
                </c:pt>
                <c:pt idx="3359">
                  <c:v>103343.345908</c:v>
                </c:pt>
                <c:pt idx="3360">
                  <c:v>103379.561007</c:v>
                </c:pt>
                <c:pt idx="3361">
                  <c:v>103415.807797</c:v>
                </c:pt>
                <c:pt idx="3362">
                  <c:v>103452.04163399999</c:v>
                </c:pt>
                <c:pt idx="3363">
                  <c:v>103491.199886</c:v>
                </c:pt>
                <c:pt idx="3364">
                  <c:v>103531.02189</c:v>
                </c:pt>
                <c:pt idx="3365">
                  <c:v>103565.97474799999</c:v>
                </c:pt>
                <c:pt idx="3366">
                  <c:v>103601.260385</c:v>
                </c:pt>
                <c:pt idx="3367">
                  <c:v>103636.99644800001</c:v>
                </c:pt>
                <c:pt idx="3368">
                  <c:v>103669.571884</c:v>
                </c:pt>
                <c:pt idx="3369">
                  <c:v>103702.205243</c:v>
                </c:pt>
                <c:pt idx="3370">
                  <c:v>103734.62776</c:v>
                </c:pt>
                <c:pt idx="3371">
                  <c:v>103769.53397999999</c:v>
                </c:pt>
                <c:pt idx="3372">
                  <c:v>103805.21343800001</c:v>
                </c:pt>
                <c:pt idx="3373">
                  <c:v>103840.960423</c:v>
                </c:pt>
                <c:pt idx="3374">
                  <c:v>103873.149731</c:v>
                </c:pt>
                <c:pt idx="3375">
                  <c:v>103908.753259</c:v>
                </c:pt>
                <c:pt idx="3376">
                  <c:v>103944.28107899999</c:v>
                </c:pt>
                <c:pt idx="3377">
                  <c:v>103976.920646</c:v>
                </c:pt>
                <c:pt idx="3378">
                  <c:v>104012.136921</c:v>
                </c:pt>
                <c:pt idx="3379">
                  <c:v>104047.83990799999</c:v>
                </c:pt>
                <c:pt idx="3380">
                  <c:v>104083.66523300001</c:v>
                </c:pt>
                <c:pt idx="3381">
                  <c:v>104119.600422</c:v>
                </c:pt>
                <c:pt idx="3382">
                  <c:v>104155.446155</c:v>
                </c:pt>
                <c:pt idx="3383">
                  <c:v>104190.944002</c:v>
                </c:pt>
                <c:pt idx="3384">
                  <c:v>104226.92446900001</c:v>
                </c:pt>
                <c:pt idx="3385">
                  <c:v>104259.348392</c:v>
                </c:pt>
                <c:pt idx="3386">
                  <c:v>104292.12985300001</c:v>
                </c:pt>
                <c:pt idx="3387">
                  <c:v>104331.26225499999</c:v>
                </c:pt>
                <c:pt idx="3388">
                  <c:v>104367.261919</c:v>
                </c:pt>
                <c:pt idx="3389">
                  <c:v>104403.141022</c:v>
                </c:pt>
                <c:pt idx="3390">
                  <c:v>104435.62321400001</c:v>
                </c:pt>
                <c:pt idx="3391">
                  <c:v>104471.466071</c:v>
                </c:pt>
                <c:pt idx="3392">
                  <c:v>104507.378188</c:v>
                </c:pt>
                <c:pt idx="3393">
                  <c:v>104543.369615</c:v>
                </c:pt>
                <c:pt idx="3394">
                  <c:v>104579.00847299999</c:v>
                </c:pt>
                <c:pt idx="3395">
                  <c:v>104614.921812</c:v>
                </c:pt>
                <c:pt idx="3396">
                  <c:v>104647.515241</c:v>
                </c:pt>
                <c:pt idx="3397">
                  <c:v>104680.31598299999</c:v>
                </c:pt>
                <c:pt idx="3398">
                  <c:v>104716.20233</c:v>
                </c:pt>
                <c:pt idx="3399">
                  <c:v>104751.79195300001</c:v>
                </c:pt>
                <c:pt idx="3400">
                  <c:v>104784.58622700001</c:v>
                </c:pt>
                <c:pt idx="3401">
                  <c:v>104820.32298300001</c:v>
                </c:pt>
                <c:pt idx="3402">
                  <c:v>104856.031472</c:v>
                </c:pt>
                <c:pt idx="3403">
                  <c:v>104891.634428</c:v>
                </c:pt>
                <c:pt idx="3404">
                  <c:v>104927.18577900001</c:v>
                </c:pt>
                <c:pt idx="3405">
                  <c:v>104962.90162600001</c:v>
                </c:pt>
                <c:pt idx="3406">
                  <c:v>104998.757852</c:v>
                </c:pt>
                <c:pt idx="3407">
                  <c:v>105034.56907699999</c:v>
                </c:pt>
                <c:pt idx="3408">
                  <c:v>105070.37467799999</c:v>
                </c:pt>
                <c:pt idx="3409">
                  <c:v>105106.37626999999</c:v>
                </c:pt>
                <c:pt idx="3410">
                  <c:v>105142.26059200001</c:v>
                </c:pt>
                <c:pt idx="3411">
                  <c:v>105175.00566</c:v>
                </c:pt>
                <c:pt idx="3412">
                  <c:v>105210.925132</c:v>
                </c:pt>
                <c:pt idx="3413">
                  <c:v>105246.754715</c:v>
                </c:pt>
                <c:pt idx="3414">
                  <c:v>105282.569559</c:v>
                </c:pt>
                <c:pt idx="3415">
                  <c:v>105315.30624999999</c:v>
                </c:pt>
                <c:pt idx="3416">
                  <c:v>105351.50711799999</c:v>
                </c:pt>
                <c:pt idx="3417">
                  <c:v>105387.598807</c:v>
                </c:pt>
                <c:pt idx="3418">
                  <c:v>105423.817771</c:v>
                </c:pt>
                <c:pt idx="3419">
                  <c:v>105460.21359499999</c:v>
                </c:pt>
                <c:pt idx="3420">
                  <c:v>105496.504426</c:v>
                </c:pt>
                <c:pt idx="3421">
                  <c:v>105532.436006</c:v>
                </c:pt>
                <c:pt idx="3422">
                  <c:v>105565.65829399999</c:v>
                </c:pt>
                <c:pt idx="3423">
                  <c:v>105598.102264</c:v>
                </c:pt>
                <c:pt idx="3424">
                  <c:v>105630.37876599999</c:v>
                </c:pt>
                <c:pt idx="3425">
                  <c:v>105665.81888399999</c:v>
                </c:pt>
                <c:pt idx="3426">
                  <c:v>105701.291476</c:v>
                </c:pt>
                <c:pt idx="3427">
                  <c:v>105737.681805</c:v>
                </c:pt>
                <c:pt idx="3428">
                  <c:v>105770.93984000001</c:v>
                </c:pt>
                <c:pt idx="3429">
                  <c:v>105806.900841</c:v>
                </c:pt>
                <c:pt idx="3430">
                  <c:v>105838.671588</c:v>
                </c:pt>
                <c:pt idx="3431">
                  <c:v>105873.85308</c:v>
                </c:pt>
                <c:pt idx="3432">
                  <c:v>105909.57104</c:v>
                </c:pt>
                <c:pt idx="3433">
                  <c:v>105945.481612</c:v>
                </c:pt>
                <c:pt idx="3434">
                  <c:v>105981.46533599999</c:v>
                </c:pt>
                <c:pt idx="3435">
                  <c:v>106020.31271300001</c:v>
                </c:pt>
                <c:pt idx="3436">
                  <c:v>106056.274009</c:v>
                </c:pt>
                <c:pt idx="3437">
                  <c:v>106092.35806899999</c:v>
                </c:pt>
                <c:pt idx="3438">
                  <c:v>106128.4869</c:v>
                </c:pt>
                <c:pt idx="3439">
                  <c:v>106161.318461</c:v>
                </c:pt>
                <c:pt idx="3440">
                  <c:v>106193.537431</c:v>
                </c:pt>
                <c:pt idx="3441">
                  <c:v>106229.95216299999</c:v>
                </c:pt>
                <c:pt idx="3442">
                  <c:v>106265.496776</c:v>
                </c:pt>
                <c:pt idx="3443">
                  <c:v>106304.083902</c:v>
                </c:pt>
                <c:pt idx="3444">
                  <c:v>106339.905199</c:v>
                </c:pt>
                <c:pt idx="3445">
                  <c:v>106375.613921</c:v>
                </c:pt>
                <c:pt idx="3446">
                  <c:v>106411.568976</c:v>
                </c:pt>
                <c:pt idx="3447">
                  <c:v>106450.541748</c:v>
                </c:pt>
                <c:pt idx="3448">
                  <c:v>106486.439774</c:v>
                </c:pt>
                <c:pt idx="3449">
                  <c:v>106522.106361</c:v>
                </c:pt>
                <c:pt idx="3450">
                  <c:v>106558.052832</c:v>
                </c:pt>
                <c:pt idx="3451">
                  <c:v>106593.78415599999</c:v>
                </c:pt>
                <c:pt idx="3452">
                  <c:v>106629.706609</c:v>
                </c:pt>
                <c:pt idx="3453">
                  <c:v>106665.65706500001</c:v>
                </c:pt>
                <c:pt idx="3454">
                  <c:v>106701.2833</c:v>
                </c:pt>
                <c:pt idx="3455">
                  <c:v>106737.091241</c:v>
                </c:pt>
                <c:pt idx="3456">
                  <c:v>106772.94418200001</c:v>
                </c:pt>
                <c:pt idx="3457">
                  <c:v>106809.057782</c:v>
                </c:pt>
                <c:pt idx="3458">
                  <c:v>106845.368095</c:v>
                </c:pt>
                <c:pt idx="3459">
                  <c:v>106881.470779</c:v>
                </c:pt>
                <c:pt idx="3460">
                  <c:v>106917.87560299999</c:v>
                </c:pt>
                <c:pt idx="3461">
                  <c:v>106954.125158</c:v>
                </c:pt>
                <c:pt idx="3462">
                  <c:v>106990.236368</c:v>
                </c:pt>
                <c:pt idx="3463">
                  <c:v>107026.338541</c:v>
                </c:pt>
              </c:numCache>
            </c:numRef>
          </c:cat>
          <c:val>
            <c:numRef>
              <c:f>hist!$M$2:$M$3465</c:f>
              <c:numCache>
                <c:formatCode>General</c:formatCode>
                <c:ptCount val="34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9C-4051-BB89-3571DEC86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 (A)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34634</xdr:colOff>
      <xdr:row>1</xdr:row>
      <xdr:rowOff>0</xdr:rowOff>
    </xdr:from>
    <xdr:to>
      <xdr:col>122</xdr:col>
      <xdr:colOff>-1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10</xdr:col>
      <xdr:colOff>457200</xdr:colOff>
      <xdr:row>36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65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128.952809</v>
      </c>
      <c r="B2">
        <v>0</v>
      </c>
      <c r="C2">
        <v>0</v>
      </c>
      <c r="D2">
        <v>0</v>
      </c>
      <c r="E2">
        <v>14863</v>
      </c>
      <c r="F2">
        <v>14858</v>
      </c>
      <c r="G2">
        <v>14857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14.863</v>
      </c>
      <c r="O2">
        <v>14.858000000000001</v>
      </c>
      <c r="P2">
        <v>14.856999999999999</v>
      </c>
      <c r="Q2">
        <v>0</v>
      </c>
      <c r="R2">
        <v>0</v>
      </c>
      <c r="S2">
        <v>0</v>
      </c>
      <c r="T2">
        <v>128.952809</v>
      </c>
    </row>
    <row r="3" spans="1:20" x14ac:dyDescent="0.25">
      <c r="A3">
        <v>157.10741200000001</v>
      </c>
      <c r="B3">
        <v>0</v>
      </c>
      <c r="C3">
        <v>0</v>
      </c>
      <c r="D3">
        <v>0</v>
      </c>
      <c r="E3">
        <v>14763</v>
      </c>
      <c r="F3">
        <v>14763</v>
      </c>
      <c r="G3">
        <v>14763</v>
      </c>
      <c r="H3">
        <v>14749</v>
      </c>
      <c r="I3">
        <v>14749</v>
      </c>
      <c r="J3">
        <v>14749</v>
      </c>
      <c r="K3">
        <v>0</v>
      </c>
      <c r="L3">
        <v>0</v>
      </c>
      <c r="M3">
        <v>0</v>
      </c>
      <c r="N3">
        <v>14.763</v>
      </c>
      <c r="O3">
        <v>14.763</v>
      </c>
      <c r="P3">
        <v>14.763</v>
      </c>
      <c r="Q3">
        <v>14.749000000000001</v>
      </c>
      <c r="R3">
        <v>14.749000000000001</v>
      </c>
      <c r="S3">
        <v>14.749000000000001</v>
      </c>
      <c r="T3">
        <v>157.10741200000001</v>
      </c>
    </row>
    <row r="4" spans="1:20" x14ac:dyDescent="0.25">
      <c r="A4">
        <v>188.37383600000001</v>
      </c>
      <c r="B4">
        <v>0</v>
      </c>
      <c r="C4">
        <v>0</v>
      </c>
      <c r="D4">
        <v>0</v>
      </c>
      <c r="E4">
        <v>14761</v>
      </c>
      <c r="F4">
        <v>14761</v>
      </c>
      <c r="G4">
        <v>14761</v>
      </c>
      <c r="H4">
        <v>14756</v>
      </c>
      <c r="I4">
        <v>14756</v>
      </c>
      <c r="J4">
        <v>14756</v>
      </c>
      <c r="K4">
        <v>0</v>
      </c>
      <c r="L4">
        <v>0</v>
      </c>
      <c r="M4">
        <v>0</v>
      </c>
      <c r="N4">
        <v>14.760999999999999</v>
      </c>
      <c r="O4">
        <v>14.760999999999999</v>
      </c>
      <c r="P4">
        <v>14.760999999999999</v>
      </c>
      <c r="Q4">
        <v>14.756</v>
      </c>
      <c r="R4">
        <v>14.756</v>
      </c>
      <c r="S4">
        <v>14.756</v>
      </c>
      <c r="T4">
        <v>188.37383600000001</v>
      </c>
    </row>
    <row r="5" spans="1:20" x14ac:dyDescent="0.25">
      <c r="A5">
        <v>216.297901</v>
      </c>
      <c r="B5">
        <v>0</v>
      </c>
      <c r="C5">
        <v>0</v>
      </c>
      <c r="D5">
        <v>0</v>
      </c>
      <c r="E5">
        <v>14588</v>
      </c>
      <c r="F5">
        <v>14588</v>
      </c>
      <c r="G5">
        <v>14588</v>
      </c>
      <c r="H5">
        <v>14764</v>
      </c>
      <c r="I5">
        <v>14764</v>
      </c>
      <c r="J5">
        <v>14764</v>
      </c>
      <c r="K5">
        <v>0</v>
      </c>
      <c r="L5">
        <v>0</v>
      </c>
      <c r="M5">
        <v>0</v>
      </c>
      <c r="N5">
        <v>14.587999999999999</v>
      </c>
      <c r="O5">
        <v>14.587999999999999</v>
      </c>
      <c r="P5">
        <v>14.587999999999999</v>
      </c>
      <c r="Q5">
        <v>14.763999999999999</v>
      </c>
      <c r="R5">
        <v>14.763999999999999</v>
      </c>
      <c r="S5">
        <v>14.763999999999999</v>
      </c>
      <c r="T5">
        <v>216.297901</v>
      </c>
    </row>
    <row r="6" spans="1:20" x14ac:dyDescent="0.25">
      <c r="A6">
        <v>244.14562000000001</v>
      </c>
      <c r="B6">
        <v>0</v>
      </c>
      <c r="C6">
        <v>0</v>
      </c>
      <c r="D6">
        <v>0</v>
      </c>
      <c r="E6">
        <v>14775</v>
      </c>
      <c r="F6">
        <v>14775</v>
      </c>
      <c r="G6">
        <v>14775</v>
      </c>
      <c r="H6">
        <v>14743</v>
      </c>
      <c r="I6">
        <v>14743</v>
      </c>
      <c r="J6">
        <v>14743</v>
      </c>
      <c r="K6">
        <v>0</v>
      </c>
      <c r="L6">
        <v>0</v>
      </c>
      <c r="M6">
        <v>0</v>
      </c>
      <c r="N6">
        <v>14.775</v>
      </c>
      <c r="O6">
        <v>14.775</v>
      </c>
      <c r="P6">
        <v>14.775</v>
      </c>
      <c r="Q6">
        <v>14.743</v>
      </c>
      <c r="R6">
        <v>14.743</v>
      </c>
      <c r="S6">
        <v>14.743</v>
      </c>
      <c r="T6">
        <v>244.14562000000001</v>
      </c>
    </row>
    <row r="7" spans="1:20" x14ac:dyDescent="0.25">
      <c r="A7">
        <v>272.23667899999998</v>
      </c>
      <c r="B7">
        <v>0</v>
      </c>
      <c r="C7">
        <v>0</v>
      </c>
      <c r="D7">
        <v>0</v>
      </c>
      <c r="E7">
        <v>14765</v>
      </c>
      <c r="F7">
        <v>14765</v>
      </c>
      <c r="G7">
        <v>14765</v>
      </c>
      <c r="H7">
        <v>14751</v>
      </c>
      <c r="I7">
        <v>14751</v>
      </c>
      <c r="J7">
        <v>14751</v>
      </c>
      <c r="K7">
        <v>0</v>
      </c>
      <c r="L7">
        <v>0</v>
      </c>
      <c r="M7">
        <v>0</v>
      </c>
      <c r="N7">
        <v>14.765000000000001</v>
      </c>
      <c r="O7">
        <v>14.765000000000001</v>
      </c>
      <c r="P7">
        <v>14.765000000000001</v>
      </c>
      <c r="Q7">
        <v>14.750999999999999</v>
      </c>
      <c r="R7">
        <v>14.750999999999999</v>
      </c>
      <c r="S7">
        <v>14.750999999999999</v>
      </c>
      <c r="T7">
        <v>272.23667899999998</v>
      </c>
    </row>
    <row r="8" spans="1:20" x14ac:dyDescent="0.25">
      <c r="A8">
        <v>300.19923299999999</v>
      </c>
      <c r="B8">
        <v>0</v>
      </c>
      <c r="C8">
        <v>0</v>
      </c>
      <c r="D8">
        <v>0</v>
      </c>
      <c r="E8">
        <v>14577</v>
      </c>
      <c r="F8">
        <v>14577</v>
      </c>
      <c r="G8">
        <v>14577</v>
      </c>
      <c r="H8">
        <v>14759</v>
      </c>
      <c r="I8">
        <v>14759</v>
      </c>
      <c r="J8">
        <v>14759</v>
      </c>
      <c r="K8">
        <v>0</v>
      </c>
      <c r="L8">
        <v>0</v>
      </c>
      <c r="M8">
        <v>0</v>
      </c>
      <c r="N8">
        <v>14.577</v>
      </c>
      <c r="O8">
        <v>14.577</v>
      </c>
      <c r="P8">
        <v>14.577</v>
      </c>
      <c r="Q8">
        <v>14.759</v>
      </c>
      <c r="R8">
        <v>14.759</v>
      </c>
      <c r="S8">
        <v>14.759</v>
      </c>
      <c r="T8">
        <v>300.19923299999999</v>
      </c>
    </row>
    <row r="9" spans="1:20" x14ac:dyDescent="0.25">
      <c r="A9">
        <v>328.129165</v>
      </c>
      <c r="B9">
        <v>0</v>
      </c>
      <c r="C9">
        <v>0</v>
      </c>
      <c r="D9">
        <v>0</v>
      </c>
      <c r="E9">
        <v>14786</v>
      </c>
      <c r="F9">
        <v>14786</v>
      </c>
      <c r="G9">
        <v>14786</v>
      </c>
      <c r="H9">
        <v>14707</v>
      </c>
      <c r="I9">
        <v>14707</v>
      </c>
      <c r="J9">
        <v>14707</v>
      </c>
      <c r="K9">
        <v>0</v>
      </c>
      <c r="L9">
        <v>0</v>
      </c>
      <c r="M9">
        <v>0</v>
      </c>
      <c r="N9">
        <v>14.786</v>
      </c>
      <c r="O9">
        <v>14.786</v>
      </c>
      <c r="P9">
        <v>14.786</v>
      </c>
      <c r="Q9">
        <v>14.707000000000001</v>
      </c>
      <c r="R9">
        <v>14.707000000000001</v>
      </c>
      <c r="S9">
        <v>14.707000000000001</v>
      </c>
      <c r="T9">
        <v>328.129165</v>
      </c>
    </row>
    <row r="10" spans="1:20" x14ac:dyDescent="0.25">
      <c r="A10">
        <v>356.11284899999998</v>
      </c>
      <c r="B10">
        <v>0</v>
      </c>
      <c r="C10">
        <v>0</v>
      </c>
      <c r="D10">
        <v>0</v>
      </c>
      <c r="E10">
        <v>14764</v>
      </c>
      <c r="F10">
        <v>14764</v>
      </c>
      <c r="G10">
        <v>14764</v>
      </c>
      <c r="H10">
        <v>14716</v>
      </c>
      <c r="I10">
        <v>14716</v>
      </c>
      <c r="J10">
        <v>14716</v>
      </c>
      <c r="K10">
        <v>0</v>
      </c>
      <c r="L10">
        <v>0</v>
      </c>
      <c r="M10">
        <v>0</v>
      </c>
      <c r="N10">
        <v>14.763999999999999</v>
      </c>
      <c r="O10">
        <v>14.763999999999999</v>
      </c>
      <c r="P10">
        <v>14.763999999999999</v>
      </c>
      <c r="Q10">
        <v>14.715999999999999</v>
      </c>
      <c r="R10">
        <v>14.715999999999999</v>
      </c>
      <c r="S10">
        <v>14.715999999999999</v>
      </c>
      <c r="T10">
        <v>356.11284899999998</v>
      </c>
    </row>
    <row r="11" spans="1:20" x14ac:dyDescent="0.25">
      <c r="A11">
        <v>384.08591000000001</v>
      </c>
      <c r="B11">
        <v>0</v>
      </c>
      <c r="C11">
        <v>0</v>
      </c>
      <c r="D11">
        <v>0</v>
      </c>
      <c r="E11">
        <v>14773</v>
      </c>
      <c r="F11">
        <v>14773</v>
      </c>
      <c r="G11">
        <v>14773</v>
      </c>
      <c r="H11">
        <v>14743</v>
      </c>
      <c r="I11">
        <v>14743</v>
      </c>
      <c r="J11">
        <v>14743</v>
      </c>
      <c r="K11">
        <v>0</v>
      </c>
      <c r="L11">
        <v>0</v>
      </c>
      <c r="M11">
        <v>0</v>
      </c>
      <c r="N11">
        <v>14.773</v>
      </c>
      <c r="O11">
        <v>14.773</v>
      </c>
      <c r="P11">
        <v>14.773</v>
      </c>
      <c r="Q11">
        <v>14.743</v>
      </c>
      <c r="R11">
        <v>14.743</v>
      </c>
      <c r="S11">
        <v>14.743</v>
      </c>
      <c r="T11">
        <v>384.08591000000001</v>
      </c>
    </row>
    <row r="12" spans="1:20" x14ac:dyDescent="0.25">
      <c r="A12">
        <v>412.10633899999999</v>
      </c>
      <c r="B12">
        <v>0</v>
      </c>
      <c r="C12">
        <v>0</v>
      </c>
      <c r="D12">
        <v>0</v>
      </c>
      <c r="E12">
        <v>14771</v>
      </c>
      <c r="F12">
        <v>14771</v>
      </c>
      <c r="G12">
        <v>14771</v>
      </c>
      <c r="H12">
        <v>14739</v>
      </c>
      <c r="I12">
        <v>14739</v>
      </c>
      <c r="J12">
        <v>14739</v>
      </c>
      <c r="K12">
        <v>0</v>
      </c>
      <c r="L12">
        <v>0</v>
      </c>
      <c r="M12">
        <v>0</v>
      </c>
      <c r="N12">
        <v>14.771000000000001</v>
      </c>
      <c r="O12">
        <v>14.771000000000001</v>
      </c>
      <c r="P12">
        <v>14.771000000000001</v>
      </c>
      <c r="Q12">
        <v>14.739000000000001</v>
      </c>
      <c r="R12">
        <v>14.739000000000001</v>
      </c>
      <c r="S12">
        <v>14.739000000000001</v>
      </c>
      <c r="T12">
        <v>412.10633899999999</v>
      </c>
    </row>
    <row r="13" spans="1:20" x14ac:dyDescent="0.25">
      <c r="A13">
        <v>440.13190200000003</v>
      </c>
      <c r="B13">
        <v>0</v>
      </c>
      <c r="C13">
        <v>0</v>
      </c>
      <c r="D13">
        <v>0</v>
      </c>
      <c r="E13">
        <v>14775</v>
      </c>
      <c r="F13">
        <v>14775</v>
      </c>
      <c r="G13">
        <v>14775</v>
      </c>
      <c r="H13">
        <v>14746</v>
      </c>
      <c r="I13">
        <v>14746</v>
      </c>
      <c r="J13">
        <v>14746</v>
      </c>
      <c r="K13">
        <v>0</v>
      </c>
      <c r="L13">
        <v>0</v>
      </c>
      <c r="M13">
        <v>0</v>
      </c>
      <c r="N13">
        <v>14.775</v>
      </c>
      <c r="O13">
        <v>14.775</v>
      </c>
      <c r="P13">
        <v>14.775</v>
      </c>
      <c r="Q13">
        <v>14.746</v>
      </c>
      <c r="R13">
        <v>14.746</v>
      </c>
      <c r="S13">
        <v>14.746</v>
      </c>
      <c r="T13">
        <v>440.13190200000003</v>
      </c>
    </row>
    <row r="14" spans="1:20" x14ac:dyDescent="0.25">
      <c r="A14">
        <v>468.16783099999998</v>
      </c>
      <c r="B14">
        <v>0</v>
      </c>
      <c r="C14">
        <v>0</v>
      </c>
      <c r="D14">
        <v>0</v>
      </c>
      <c r="E14">
        <v>14634</v>
      </c>
      <c r="F14">
        <v>14634</v>
      </c>
      <c r="G14">
        <v>14634</v>
      </c>
      <c r="H14">
        <v>14725</v>
      </c>
      <c r="I14">
        <v>14725</v>
      </c>
      <c r="J14">
        <v>14725</v>
      </c>
      <c r="K14">
        <v>0</v>
      </c>
      <c r="L14">
        <v>0</v>
      </c>
      <c r="M14">
        <v>0</v>
      </c>
      <c r="N14">
        <v>14.634</v>
      </c>
      <c r="O14">
        <v>14.634</v>
      </c>
      <c r="P14">
        <v>14.634</v>
      </c>
      <c r="Q14">
        <v>14.725</v>
      </c>
      <c r="R14">
        <v>14.725</v>
      </c>
      <c r="S14">
        <v>14.725</v>
      </c>
      <c r="T14">
        <v>468.16783099999998</v>
      </c>
    </row>
    <row r="15" spans="1:20" x14ac:dyDescent="0.25">
      <c r="A15">
        <v>496.14191</v>
      </c>
      <c r="B15">
        <v>0</v>
      </c>
      <c r="C15">
        <v>0</v>
      </c>
      <c r="D15">
        <v>0</v>
      </c>
      <c r="E15">
        <v>14772</v>
      </c>
      <c r="F15">
        <v>14772</v>
      </c>
      <c r="G15">
        <v>14772</v>
      </c>
      <c r="H15">
        <v>14737</v>
      </c>
      <c r="I15">
        <v>14737</v>
      </c>
      <c r="J15">
        <v>14737</v>
      </c>
      <c r="K15">
        <v>0</v>
      </c>
      <c r="L15">
        <v>0</v>
      </c>
      <c r="M15">
        <v>0</v>
      </c>
      <c r="N15">
        <v>14.772</v>
      </c>
      <c r="O15">
        <v>14.772</v>
      </c>
      <c r="P15">
        <v>14.772</v>
      </c>
      <c r="Q15">
        <v>14.737</v>
      </c>
      <c r="R15">
        <v>14.737</v>
      </c>
      <c r="S15">
        <v>14.737</v>
      </c>
      <c r="T15">
        <v>496.14191</v>
      </c>
    </row>
    <row r="16" spans="1:20" x14ac:dyDescent="0.25">
      <c r="A16">
        <v>524.12020500000006</v>
      </c>
      <c r="B16">
        <v>0</v>
      </c>
      <c r="C16">
        <v>0</v>
      </c>
      <c r="D16">
        <v>0</v>
      </c>
      <c r="E16">
        <v>14607</v>
      </c>
      <c r="F16">
        <v>14607</v>
      </c>
      <c r="G16">
        <v>14607</v>
      </c>
      <c r="H16">
        <v>14755</v>
      </c>
      <c r="I16">
        <v>14755</v>
      </c>
      <c r="J16">
        <v>14755</v>
      </c>
      <c r="K16">
        <v>0</v>
      </c>
      <c r="L16">
        <v>0</v>
      </c>
      <c r="M16">
        <v>0</v>
      </c>
      <c r="N16">
        <v>14.606999999999999</v>
      </c>
      <c r="O16">
        <v>14.606999999999999</v>
      </c>
      <c r="P16">
        <v>14.606999999999999</v>
      </c>
      <c r="Q16">
        <v>14.755000000000001</v>
      </c>
      <c r="R16">
        <v>14.755000000000001</v>
      </c>
      <c r="S16">
        <v>14.755000000000001</v>
      </c>
      <c r="T16">
        <v>524.12020500000006</v>
      </c>
    </row>
    <row r="17" spans="1:20" x14ac:dyDescent="0.25">
      <c r="A17">
        <v>552.06491100000005</v>
      </c>
      <c r="B17">
        <v>0</v>
      </c>
      <c r="C17">
        <v>0</v>
      </c>
      <c r="D17">
        <v>0</v>
      </c>
      <c r="E17">
        <v>14777</v>
      </c>
      <c r="F17">
        <v>14777</v>
      </c>
      <c r="G17">
        <v>14777</v>
      </c>
      <c r="H17">
        <v>14735</v>
      </c>
      <c r="I17">
        <v>14735</v>
      </c>
      <c r="J17">
        <v>14735</v>
      </c>
      <c r="K17">
        <v>0</v>
      </c>
      <c r="L17">
        <v>0</v>
      </c>
      <c r="M17">
        <v>0</v>
      </c>
      <c r="N17">
        <v>14.776999999999999</v>
      </c>
      <c r="O17">
        <v>14.776999999999999</v>
      </c>
      <c r="P17">
        <v>14.776999999999999</v>
      </c>
      <c r="Q17">
        <v>14.734999999999999</v>
      </c>
      <c r="R17">
        <v>14.734999999999999</v>
      </c>
      <c r="S17">
        <v>14.734999999999999</v>
      </c>
      <c r="T17">
        <v>552.06491100000005</v>
      </c>
    </row>
    <row r="18" spans="1:20" x14ac:dyDescent="0.25">
      <c r="A18">
        <v>580.11920299999997</v>
      </c>
      <c r="B18">
        <v>0</v>
      </c>
      <c r="C18">
        <v>0</v>
      </c>
      <c r="D18">
        <v>0</v>
      </c>
      <c r="E18">
        <v>14778</v>
      </c>
      <c r="F18">
        <v>14778</v>
      </c>
      <c r="G18">
        <v>14778</v>
      </c>
      <c r="H18">
        <v>14748</v>
      </c>
      <c r="I18">
        <v>14748</v>
      </c>
      <c r="J18">
        <v>14748</v>
      </c>
      <c r="K18">
        <v>0</v>
      </c>
      <c r="L18">
        <v>0</v>
      </c>
      <c r="M18">
        <v>0</v>
      </c>
      <c r="N18">
        <v>14.778</v>
      </c>
      <c r="O18">
        <v>14.778</v>
      </c>
      <c r="P18">
        <v>14.778</v>
      </c>
      <c r="Q18">
        <v>14.747999999999999</v>
      </c>
      <c r="R18">
        <v>14.747999999999999</v>
      </c>
      <c r="S18">
        <v>14.747999999999999</v>
      </c>
      <c r="T18">
        <v>580.11920299999997</v>
      </c>
    </row>
    <row r="19" spans="1:20" x14ac:dyDescent="0.25">
      <c r="A19">
        <v>608.08051</v>
      </c>
      <c r="B19">
        <v>0</v>
      </c>
      <c r="C19">
        <v>0</v>
      </c>
      <c r="D19">
        <v>0</v>
      </c>
      <c r="E19">
        <v>14616</v>
      </c>
      <c r="F19">
        <v>14616</v>
      </c>
      <c r="G19">
        <v>14616</v>
      </c>
      <c r="H19">
        <v>14748</v>
      </c>
      <c r="I19">
        <v>14748</v>
      </c>
      <c r="J19">
        <v>14748</v>
      </c>
      <c r="K19">
        <v>0</v>
      </c>
      <c r="L19">
        <v>0</v>
      </c>
      <c r="M19">
        <v>0</v>
      </c>
      <c r="N19">
        <v>14.616</v>
      </c>
      <c r="O19">
        <v>14.616</v>
      </c>
      <c r="P19">
        <v>14.616</v>
      </c>
      <c r="Q19">
        <v>14.747999999999999</v>
      </c>
      <c r="R19">
        <v>14.747999999999999</v>
      </c>
      <c r="S19">
        <v>14.747999999999999</v>
      </c>
      <c r="T19">
        <v>608.08051</v>
      </c>
    </row>
    <row r="20" spans="1:20" x14ac:dyDescent="0.25">
      <c r="A20">
        <v>636.18757900000003</v>
      </c>
      <c r="B20">
        <v>0</v>
      </c>
      <c r="C20">
        <v>0</v>
      </c>
      <c r="D20">
        <v>0</v>
      </c>
      <c r="E20">
        <v>14777</v>
      </c>
      <c r="F20">
        <v>14777</v>
      </c>
      <c r="G20">
        <v>14777</v>
      </c>
      <c r="H20">
        <v>14746</v>
      </c>
      <c r="I20">
        <v>14746</v>
      </c>
      <c r="J20">
        <v>14746</v>
      </c>
      <c r="K20">
        <v>0</v>
      </c>
      <c r="L20">
        <v>0</v>
      </c>
      <c r="M20">
        <v>0</v>
      </c>
      <c r="N20">
        <v>14.776999999999999</v>
      </c>
      <c r="O20">
        <v>14.776999999999999</v>
      </c>
      <c r="P20">
        <v>14.776999999999999</v>
      </c>
      <c r="Q20">
        <v>14.746</v>
      </c>
      <c r="R20">
        <v>14.746</v>
      </c>
      <c r="S20">
        <v>14.746</v>
      </c>
      <c r="T20">
        <v>636.18757900000003</v>
      </c>
    </row>
    <row r="21" spans="1:20" x14ac:dyDescent="0.25">
      <c r="A21">
        <v>664.18361900000002</v>
      </c>
      <c r="B21">
        <v>0</v>
      </c>
      <c r="C21">
        <v>0</v>
      </c>
      <c r="D21">
        <v>0</v>
      </c>
      <c r="E21">
        <v>14758</v>
      </c>
      <c r="F21">
        <v>14758</v>
      </c>
      <c r="G21">
        <v>14758</v>
      </c>
      <c r="H21">
        <v>14746</v>
      </c>
      <c r="I21">
        <v>14746</v>
      </c>
      <c r="J21">
        <v>14746</v>
      </c>
      <c r="K21">
        <v>0</v>
      </c>
      <c r="L21">
        <v>0</v>
      </c>
      <c r="M21">
        <v>0</v>
      </c>
      <c r="N21">
        <v>14.757999999999999</v>
      </c>
      <c r="O21">
        <v>14.757999999999999</v>
      </c>
      <c r="P21">
        <v>14.757999999999999</v>
      </c>
      <c r="Q21">
        <v>14.746</v>
      </c>
      <c r="R21">
        <v>14.746</v>
      </c>
      <c r="S21">
        <v>14.746</v>
      </c>
      <c r="T21">
        <v>664.18361900000002</v>
      </c>
    </row>
    <row r="22" spans="1:20" x14ac:dyDescent="0.25">
      <c r="A22">
        <v>692.18319799999995</v>
      </c>
      <c r="B22">
        <v>0</v>
      </c>
      <c r="C22">
        <v>0</v>
      </c>
      <c r="D22">
        <v>0</v>
      </c>
      <c r="E22">
        <v>14721</v>
      </c>
      <c r="F22">
        <v>14721</v>
      </c>
      <c r="G22">
        <v>14721</v>
      </c>
      <c r="H22">
        <v>14763</v>
      </c>
      <c r="I22">
        <v>14763</v>
      </c>
      <c r="J22">
        <v>14763</v>
      </c>
      <c r="K22">
        <v>0</v>
      </c>
      <c r="L22">
        <v>0</v>
      </c>
      <c r="M22">
        <v>0</v>
      </c>
      <c r="N22">
        <v>14.721</v>
      </c>
      <c r="O22">
        <v>14.721</v>
      </c>
      <c r="P22">
        <v>14.721</v>
      </c>
      <c r="Q22">
        <v>14.763</v>
      </c>
      <c r="R22">
        <v>14.763</v>
      </c>
      <c r="S22">
        <v>14.763</v>
      </c>
      <c r="T22">
        <v>692.18319799999995</v>
      </c>
    </row>
    <row r="23" spans="1:20" x14ac:dyDescent="0.25">
      <c r="A23">
        <v>720.32061999999996</v>
      </c>
      <c r="B23">
        <v>0</v>
      </c>
      <c r="C23">
        <v>0</v>
      </c>
      <c r="D23">
        <v>0</v>
      </c>
      <c r="E23">
        <v>14765</v>
      </c>
      <c r="F23">
        <v>14765</v>
      </c>
      <c r="G23">
        <v>14765</v>
      </c>
      <c r="H23">
        <v>14753</v>
      </c>
      <c r="I23">
        <v>14753</v>
      </c>
      <c r="J23">
        <v>14753</v>
      </c>
      <c r="K23">
        <v>0</v>
      </c>
      <c r="L23">
        <v>0</v>
      </c>
      <c r="M23">
        <v>0</v>
      </c>
      <c r="N23">
        <v>14.765000000000001</v>
      </c>
      <c r="O23">
        <v>14.765000000000001</v>
      </c>
      <c r="P23">
        <v>14.765000000000001</v>
      </c>
      <c r="Q23">
        <v>14.753</v>
      </c>
      <c r="R23">
        <v>14.753</v>
      </c>
      <c r="S23">
        <v>14.753</v>
      </c>
      <c r="T23">
        <v>720.32061999999996</v>
      </c>
    </row>
    <row r="24" spans="1:20" x14ac:dyDescent="0.25">
      <c r="A24">
        <v>751.08919100000003</v>
      </c>
      <c r="B24">
        <v>0</v>
      </c>
      <c r="C24">
        <v>0</v>
      </c>
      <c r="D24">
        <v>0</v>
      </c>
      <c r="E24">
        <v>14771</v>
      </c>
      <c r="F24">
        <v>14771</v>
      </c>
      <c r="G24">
        <v>14771</v>
      </c>
      <c r="H24">
        <v>14742</v>
      </c>
      <c r="I24">
        <v>14742</v>
      </c>
      <c r="J24">
        <v>14742</v>
      </c>
      <c r="K24">
        <v>0</v>
      </c>
      <c r="L24">
        <v>0</v>
      </c>
      <c r="M24">
        <v>0</v>
      </c>
      <c r="N24">
        <v>14.771000000000001</v>
      </c>
      <c r="O24">
        <v>14.771000000000001</v>
      </c>
      <c r="P24">
        <v>14.771000000000001</v>
      </c>
      <c r="Q24">
        <v>14.742000000000001</v>
      </c>
      <c r="R24">
        <v>14.742000000000001</v>
      </c>
      <c r="S24">
        <v>14.742000000000001</v>
      </c>
      <c r="T24">
        <v>751.08919100000003</v>
      </c>
    </row>
    <row r="25" spans="1:20" x14ac:dyDescent="0.25">
      <c r="A25">
        <v>782.00515700000005</v>
      </c>
      <c r="B25">
        <v>0</v>
      </c>
      <c r="C25">
        <v>0</v>
      </c>
      <c r="D25">
        <v>0</v>
      </c>
      <c r="E25">
        <v>14742</v>
      </c>
      <c r="F25">
        <v>14742</v>
      </c>
      <c r="G25">
        <v>14742</v>
      </c>
      <c r="H25">
        <v>14759</v>
      </c>
      <c r="I25">
        <v>14759</v>
      </c>
      <c r="J25">
        <v>14759</v>
      </c>
      <c r="K25">
        <v>0</v>
      </c>
      <c r="L25">
        <v>0</v>
      </c>
      <c r="M25">
        <v>0</v>
      </c>
      <c r="N25">
        <v>14.742000000000001</v>
      </c>
      <c r="O25">
        <v>14.742000000000001</v>
      </c>
      <c r="P25">
        <v>14.742000000000001</v>
      </c>
      <c r="Q25">
        <v>14.759</v>
      </c>
      <c r="R25">
        <v>14.759</v>
      </c>
      <c r="S25">
        <v>14.759</v>
      </c>
      <c r="T25">
        <v>782.00515700000005</v>
      </c>
    </row>
    <row r="26" spans="1:20" x14ac:dyDescent="0.25">
      <c r="A26">
        <v>813.09395900000004</v>
      </c>
      <c r="B26">
        <v>0</v>
      </c>
      <c r="C26">
        <v>0</v>
      </c>
      <c r="D26">
        <v>0</v>
      </c>
      <c r="E26">
        <v>14789</v>
      </c>
      <c r="F26">
        <v>14789</v>
      </c>
      <c r="G26">
        <v>14789</v>
      </c>
      <c r="H26">
        <v>14685</v>
      </c>
      <c r="I26">
        <v>14685</v>
      </c>
      <c r="J26">
        <v>14685</v>
      </c>
      <c r="K26">
        <v>0</v>
      </c>
      <c r="L26">
        <v>0</v>
      </c>
      <c r="M26">
        <v>0</v>
      </c>
      <c r="N26">
        <v>14.789</v>
      </c>
      <c r="O26">
        <v>14.789</v>
      </c>
      <c r="P26">
        <v>14.789</v>
      </c>
      <c r="Q26">
        <v>14.685</v>
      </c>
      <c r="R26">
        <v>14.685</v>
      </c>
      <c r="S26">
        <v>14.685</v>
      </c>
      <c r="T26">
        <v>813.09395900000004</v>
      </c>
    </row>
    <row r="27" spans="1:20" x14ac:dyDescent="0.25">
      <c r="A27">
        <v>844.50840400000004</v>
      </c>
      <c r="B27">
        <v>0</v>
      </c>
      <c r="C27">
        <v>0</v>
      </c>
      <c r="D27">
        <v>0</v>
      </c>
      <c r="E27">
        <v>14768</v>
      </c>
      <c r="F27">
        <v>14768</v>
      </c>
      <c r="G27">
        <v>14768</v>
      </c>
      <c r="H27">
        <v>14744</v>
      </c>
      <c r="I27">
        <v>14744</v>
      </c>
      <c r="J27">
        <v>14744</v>
      </c>
      <c r="K27">
        <v>0</v>
      </c>
      <c r="L27">
        <v>0</v>
      </c>
      <c r="M27">
        <v>0</v>
      </c>
      <c r="N27">
        <v>14.768000000000001</v>
      </c>
      <c r="O27">
        <v>14.768000000000001</v>
      </c>
      <c r="P27">
        <v>14.768000000000001</v>
      </c>
      <c r="Q27">
        <v>14.744</v>
      </c>
      <c r="R27">
        <v>14.744</v>
      </c>
      <c r="S27">
        <v>14.744</v>
      </c>
      <c r="T27">
        <v>844.50840400000004</v>
      </c>
    </row>
    <row r="28" spans="1:20" x14ac:dyDescent="0.25">
      <c r="A28">
        <v>875.94405500000005</v>
      </c>
      <c r="B28">
        <v>0</v>
      </c>
      <c r="C28">
        <v>0</v>
      </c>
      <c r="D28">
        <v>0</v>
      </c>
      <c r="E28">
        <v>14604</v>
      </c>
      <c r="F28">
        <v>14604</v>
      </c>
      <c r="G28">
        <v>14604</v>
      </c>
      <c r="H28">
        <v>14750</v>
      </c>
      <c r="I28">
        <v>14750</v>
      </c>
      <c r="J28">
        <v>14750</v>
      </c>
      <c r="K28">
        <v>0</v>
      </c>
      <c r="L28">
        <v>0</v>
      </c>
      <c r="M28">
        <v>0</v>
      </c>
      <c r="N28">
        <v>14.603999999999999</v>
      </c>
      <c r="O28">
        <v>14.603999999999999</v>
      </c>
      <c r="P28">
        <v>14.603999999999999</v>
      </c>
      <c r="Q28">
        <v>14.75</v>
      </c>
      <c r="R28">
        <v>14.75</v>
      </c>
      <c r="S28">
        <v>14.75</v>
      </c>
      <c r="T28">
        <v>875.94405500000005</v>
      </c>
    </row>
    <row r="29" spans="1:20" x14ac:dyDescent="0.25">
      <c r="A29">
        <v>906.85737800000004</v>
      </c>
      <c r="B29">
        <v>0</v>
      </c>
      <c r="C29">
        <v>0</v>
      </c>
      <c r="D29">
        <v>0</v>
      </c>
      <c r="E29">
        <v>14753</v>
      </c>
      <c r="F29">
        <v>14753</v>
      </c>
      <c r="G29">
        <v>14753</v>
      </c>
      <c r="H29">
        <v>14744</v>
      </c>
      <c r="I29">
        <v>14744</v>
      </c>
      <c r="J29">
        <v>14744</v>
      </c>
      <c r="K29">
        <v>0</v>
      </c>
      <c r="L29">
        <v>0</v>
      </c>
      <c r="M29">
        <v>0</v>
      </c>
      <c r="N29">
        <v>14.753</v>
      </c>
      <c r="O29">
        <v>14.753</v>
      </c>
      <c r="P29">
        <v>14.753</v>
      </c>
      <c r="Q29">
        <v>14.744</v>
      </c>
      <c r="R29">
        <v>14.744</v>
      </c>
      <c r="S29">
        <v>14.744</v>
      </c>
      <c r="T29">
        <v>906.85737800000004</v>
      </c>
    </row>
    <row r="30" spans="1:20" x14ac:dyDescent="0.25">
      <c r="A30">
        <v>938.210554</v>
      </c>
      <c r="B30">
        <v>0</v>
      </c>
      <c r="C30">
        <v>0</v>
      </c>
      <c r="D30">
        <v>0</v>
      </c>
      <c r="E30">
        <v>14780</v>
      </c>
      <c r="F30">
        <v>14780</v>
      </c>
      <c r="G30">
        <v>14780</v>
      </c>
      <c r="H30">
        <v>14728</v>
      </c>
      <c r="I30">
        <v>14728</v>
      </c>
      <c r="J30">
        <v>14728</v>
      </c>
      <c r="K30">
        <v>0</v>
      </c>
      <c r="L30">
        <v>0</v>
      </c>
      <c r="M30">
        <v>0</v>
      </c>
      <c r="N30">
        <v>14.78</v>
      </c>
      <c r="O30">
        <v>14.78</v>
      </c>
      <c r="P30">
        <v>14.78</v>
      </c>
      <c r="Q30">
        <v>14.728</v>
      </c>
      <c r="R30">
        <v>14.728</v>
      </c>
      <c r="S30">
        <v>14.728</v>
      </c>
      <c r="T30">
        <v>938.210554</v>
      </c>
    </row>
    <row r="31" spans="1:20" x14ac:dyDescent="0.25">
      <c r="A31">
        <v>969.44474400000001</v>
      </c>
      <c r="B31">
        <v>0</v>
      </c>
      <c r="C31">
        <v>0</v>
      </c>
      <c r="D31">
        <v>0</v>
      </c>
      <c r="E31">
        <v>14607</v>
      </c>
      <c r="F31">
        <v>14607</v>
      </c>
      <c r="G31">
        <v>14607</v>
      </c>
      <c r="H31">
        <v>14755</v>
      </c>
      <c r="I31">
        <v>14755</v>
      </c>
      <c r="J31">
        <v>14755</v>
      </c>
      <c r="K31">
        <v>0</v>
      </c>
      <c r="L31">
        <v>0</v>
      </c>
      <c r="M31">
        <v>0</v>
      </c>
      <c r="N31">
        <v>14.606999999999999</v>
      </c>
      <c r="O31">
        <v>14.606999999999999</v>
      </c>
      <c r="P31">
        <v>14.606999999999999</v>
      </c>
      <c r="Q31">
        <v>14.755000000000001</v>
      </c>
      <c r="R31">
        <v>14.755000000000001</v>
      </c>
      <c r="S31">
        <v>14.755000000000001</v>
      </c>
      <c r="T31">
        <v>969.44474400000001</v>
      </c>
    </row>
    <row r="32" spans="1:20" x14ac:dyDescent="0.25">
      <c r="A32">
        <v>1000.550055</v>
      </c>
      <c r="B32">
        <v>0</v>
      </c>
      <c r="C32">
        <v>0</v>
      </c>
      <c r="D32">
        <v>0</v>
      </c>
      <c r="E32">
        <v>14770</v>
      </c>
      <c r="F32">
        <v>14770</v>
      </c>
      <c r="G32">
        <v>14770</v>
      </c>
      <c r="H32">
        <v>14735</v>
      </c>
      <c r="I32">
        <v>14735</v>
      </c>
      <c r="J32">
        <v>14735</v>
      </c>
      <c r="K32">
        <v>0</v>
      </c>
      <c r="L32">
        <v>0</v>
      </c>
      <c r="M32">
        <v>0</v>
      </c>
      <c r="N32">
        <v>14.77</v>
      </c>
      <c r="O32">
        <v>14.77</v>
      </c>
      <c r="P32">
        <v>14.77</v>
      </c>
      <c r="Q32">
        <v>14.734999999999999</v>
      </c>
      <c r="R32">
        <v>14.734999999999999</v>
      </c>
      <c r="S32">
        <v>14.734999999999999</v>
      </c>
      <c r="T32">
        <v>1000.550055</v>
      </c>
    </row>
    <row r="33" spans="1:20" x14ac:dyDescent="0.25">
      <c r="A33">
        <v>1031.6631339999999</v>
      </c>
      <c r="B33">
        <v>0</v>
      </c>
      <c r="C33">
        <v>0</v>
      </c>
      <c r="D33">
        <v>0</v>
      </c>
      <c r="E33">
        <v>14788</v>
      </c>
      <c r="F33">
        <v>14788</v>
      </c>
      <c r="G33">
        <v>14788</v>
      </c>
      <c r="H33">
        <v>14721</v>
      </c>
      <c r="I33">
        <v>14721</v>
      </c>
      <c r="J33">
        <v>14721</v>
      </c>
      <c r="K33">
        <v>0</v>
      </c>
      <c r="L33">
        <v>0</v>
      </c>
      <c r="M33">
        <v>0</v>
      </c>
      <c r="N33">
        <v>14.788</v>
      </c>
      <c r="O33">
        <v>14.788</v>
      </c>
      <c r="P33">
        <v>14.788</v>
      </c>
      <c r="Q33">
        <v>14.721</v>
      </c>
      <c r="R33">
        <v>14.721</v>
      </c>
      <c r="S33">
        <v>14.721</v>
      </c>
      <c r="T33">
        <v>1031.6631339999999</v>
      </c>
    </row>
    <row r="34" spans="1:20" x14ac:dyDescent="0.25">
      <c r="A34">
        <v>1063.0178020000001</v>
      </c>
      <c r="B34">
        <v>0</v>
      </c>
      <c r="C34">
        <v>0</v>
      </c>
      <c r="D34">
        <v>0</v>
      </c>
      <c r="E34">
        <v>14769</v>
      </c>
      <c r="F34">
        <v>14769</v>
      </c>
      <c r="G34">
        <v>14769</v>
      </c>
      <c r="H34">
        <v>14764</v>
      </c>
      <c r="I34">
        <v>14764</v>
      </c>
      <c r="J34">
        <v>14764</v>
      </c>
      <c r="K34">
        <v>0</v>
      </c>
      <c r="L34">
        <v>0</v>
      </c>
      <c r="M34">
        <v>0</v>
      </c>
      <c r="N34">
        <v>14.769</v>
      </c>
      <c r="O34">
        <v>14.769</v>
      </c>
      <c r="P34">
        <v>14.769</v>
      </c>
      <c r="Q34">
        <v>14.763999999999999</v>
      </c>
      <c r="R34">
        <v>14.763999999999999</v>
      </c>
      <c r="S34">
        <v>14.763999999999999</v>
      </c>
      <c r="T34">
        <v>1063.0178020000001</v>
      </c>
    </row>
    <row r="35" spans="1:20" x14ac:dyDescent="0.25">
      <c r="A35">
        <v>1093.9509969999999</v>
      </c>
      <c r="B35">
        <v>0</v>
      </c>
      <c r="C35">
        <v>0</v>
      </c>
      <c r="D35">
        <v>0</v>
      </c>
      <c r="E35">
        <v>14784</v>
      </c>
      <c r="F35">
        <v>14784</v>
      </c>
      <c r="G35">
        <v>14784</v>
      </c>
      <c r="H35">
        <v>14739</v>
      </c>
      <c r="I35">
        <v>14739</v>
      </c>
      <c r="J35">
        <v>14739</v>
      </c>
      <c r="K35">
        <v>0</v>
      </c>
      <c r="L35">
        <v>0</v>
      </c>
      <c r="M35">
        <v>0</v>
      </c>
      <c r="N35">
        <v>14.784000000000001</v>
      </c>
      <c r="O35">
        <v>14.784000000000001</v>
      </c>
      <c r="P35">
        <v>14.784000000000001</v>
      </c>
      <c r="Q35">
        <v>14.739000000000001</v>
      </c>
      <c r="R35">
        <v>14.739000000000001</v>
      </c>
      <c r="S35">
        <v>14.739000000000001</v>
      </c>
      <c r="T35">
        <v>1093.9509969999999</v>
      </c>
    </row>
    <row r="36" spans="1:20" x14ac:dyDescent="0.25">
      <c r="A36">
        <v>1125.120807</v>
      </c>
      <c r="B36">
        <v>0</v>
      </c>
      <c r="C36">
        <v>0</v>
      </c>
      <c r="D36">
        <v>0</v>
      </c>
      <c r="E36">
        <v>14761</v>
      </c>
      <c r="F36">
        <v>14761</v>
      </c>
      <c r="G36">
        <v>14761</v>
      </c>
      <c r="H36">
        <v>14748</v>
      </c>
      <c r="I36">
        <v>14748</v>
      </c>
      <c r="J36">
        <v>14748</v>
      </c>
      <c r="K36">
        <v>0</v>
      </c>
      <c r="L36">
        <v>0</v>
      </c>
      <c r="M36">
        <v>0</v>
      </c>
      <c r="N36">
        <v>14.760999999999999</v>
      </c>
      <c r="O36">
        <v>14.760999999999999</v>
      </c>
      <c r="P36">
        <v>14.760999999999999</v>
      </c>
      <c r="Q36">
        <v>14.747999999999999</v>
      </c>
      <c r="R36">
        <v>14.747999999999999</v>
      </c>
      <c r="S36">
        <v>14.747999999999999</v>
      </c>
      <c r="T36">
        <v>1125.120807</v>
      </c>
    </row>
    <row r="37" spans="1:20" x14ac:dyDescent="0.25">
      <c r="A37">
        <v>1156.3579910000001</v>
      </c>
      <c r="B37">
        <v>0</v>
      </c>
      <c r="C37">
        <v>0</v>
      </c>
      <c r="D37">
        <v>0</v>
      </c>
      <c r="E37">
        <v>14772</v>
      </c>
      <c r="F37">
        <v>14772</v>
      </c>
      <c r="G37">
        <v>14772</v>
      </c>
      <c r="H37">
        <v>14754</v>
      </c>
      <c r="I37">
        <v>14754</v>
      </c>
      <c r="J37">
        <v>14754</v>
      </c>
      <c r="K37">
        <v>0</v>
      </c>
      <c r="L37">
        <v>0</v>
      </c>
      <c r="M37">
        <v>0</v>
      </c>
      <c r="N37">
        <v>14.772</v>
      </c>
      <c r="O37">
        <v>14.772</v>
      </c>
      <c r="P37">
        <v>14.772</v>
      </c>
      <c r="Q37">
        <v>14.754</v>
      </c>
      <c r="R37">
        <v>14.754</v>
      </c>
      <c r="S37">
        <v>14.754</v>
      </c>
      <c r="T37">
        <v>1156.3579910000001</v>
      </c>
    </row>
    <row r="38" spans="1:20" x14ac:dyDescent="0.25">
      <c r="A38">
        <v>1187.6301739999999</v>
      </c>
      <c r="B38">
        <v>0</v>
      </c>
      <c r="C38">
        <v>0</v>
      </c>
      <c r="D38">
        <v>0</v>
      </c>
      <c r="E38">
        <v>14758</v>
      </c>
      <c r="F38">
        <v>14758</v>
      </c>
      <c r="G38">
        <v>14758</v>
      </c>
      <c r="H38">
        <v>14747</v>
      </c>
      <c r="I38">
        <v>14747</v>
      </c>
      <c r="J38">
        <v>14747</v>
      </c>
      <c r="K38">
        <v>0</v>
      </c>
      <c r="L38">
        <v>0</v>
      </c>
      <c r="M38">
        <v>0</v>
      </c>
      <c r="N38">
        <v>14.757999999999999</v>
      </c>
      <c r="O38">
        <v>14.757999999999999</v>
      </c>
      <c r="P38">
        <v>14.757999999999999</v>
      </c>
      <c r="Q38">
        <v>14.747</v>
      </c>
      <c r="R38">
        <v>14.747</v>
      </c>
      <c r="S38">
        <v>14.747</v>
      </c>
      <c r="T38">
        <v>1187.6301739999999</v>
      </c>
    </row>
    <row r="39" spans="1:20" x14ac:dyDescent="0.25">
      <c r="A39">
        <v>1218.7709930000001</v>
      </c>
      <c r="B39">
        <v>0</v>
      </c>
      <c r="C39">
        <v>0</v>
      </c>
      <c r="D39">
        <v>0</v>
      </c>
      <c r="E39">
        <v>14782</v>
      </c>
      <c r="F39">
        <v>14782</v>
      </c>
      <c r="G39">
        <v>14782</v>
      </c>
      <c r="H39">
        <v>14739</v>
      </c>
      <c r="I39">
        <v>14739</v>
      </c>
      <c r="J39">
        <v>14739</v>
      </c>
      <c r="K39">
        <v>0</v>
      </c>
      <c r="L39">
        <v>0</v>
      </c>
      <c r="M39">
        <v>0</v>
      </c>
      <c r="N39">
        <v>14.782</v>
      </c>
      <c r="O39">
        <v>14.782</v>
      </c>
      <c r="P39">
        <v>14.782</v>
      </c>
      <c r="Q39">
        <v>14.739000000000001</v>
      </c>
      <c r="R39">
        <v>14.739000000000001</v>
      </c>
      <c r="S39">
        <v>14.739000000000001</v>
      </c>
      <c r="T39">
        <v>1218.7709930000001</v>
      </c>
    </row>
    <row r="40" spans="1:20" x14ac:dyDescent="0.25">
      <c r="A40">
        <v>1250.129666</v>
      </c>
      <c r="B40">
        <v>0</v>
      </c>
      <c r="C40">
        <v>0</v>
      </c>
      <c r="D40">
        <v>0</v>
      </c>
      <c r="E40">
        <v>14763</v>
      </c>
      <c r="F40">
        <v>14763</v>
      </c>
      <c r="G40">
        <v>14763</v>
      </c>
      <c r="H40">
        <v>14743</v>
      </c>
      <c r="I40">
        <v>14743</v>
      </c>
      <c r="J40">
        <v>14743</v>
      </c>
      <c r="K40">
        <v>0</v>
      </c>
      <c r="L40">
        <v>0</v>
      </c>
      <c r="M40">
        <v>0</v>
      </c>
      <c r="N40">
        <v>14.763</v>
      </c>
      <c r="O40">
        <v>14.763</v>
      </c>
      <c r="P40">
        <v>14.763</v>
      </c>
      <c r="Q40">
        <v>14.743</v>
      </c>
      <c r="R40">
        <v>14.743</v>
      </c>
      <c r="S40">
        <v>14.743</v>
      </c>
      <c r="T40">
        <v>1250.129666</v>
      </c>
    </row>
    <row r="41" spans="1:20" x14ac:dyDescent="0.25">
      <c r="A41">
        <v>1281.6354690000001</v>
      </c>
      <c r="B41">
        <v>0</v>
      </c>
      <c r="C41">
        <v>0</v>
      </c>
      <c r="D41">
        <v>0</v>
      </c>
      <c r="E41">
        <v>14743</v>
      </c>
      <c r="F41">
        <v>14743</v>
      </c>
      <c r="G41">
        <v>14743</v>
      </c>
      <c r="H41">
        <v>14759</v>
      </c>
      <c r="I41">
        <v>14759</v>
      </c>
      <c r="J41">
        <v>14759</v>
      </c>
      <c r="K41">
        <v>0</v>
      </c>
      <c r="L41">
        <v>0</v>
      </c>
      <c r="M41">
        <v>0</v>
      </c>
      <c r="N41">
        <v>14.743</v>
      </c>
      <c r="O41">
        <v>14.743</v>
      </c>
      <c r="P41">
        <v>14.743</v>
      </c>
      <c r="Q41">
        <v>14.759</v>
      </c>
      <c r="R41">
        <v>14.759</v>
      </c>
      <c r="S41">
        <v>14.759</v>
      </c>
      <c r="T41">
        <v>1281.6354690000001</v>
      </c>
    </row>
    <row r="42" spans="1:20" x14ac:dyDescent="0.25">
      <c r="A42">
        <v>1312.740552</v>
      </c>
      <c r="B42">
        <v>0</v>
      </c>
      <c r="C42">
        <v>0</v>
      </c>
      <c r="D42">
        <v>0</v>
      </c>
      <c r="E42">
        <v>14757</v>
      </c>
      <c r="F42">
        <v>14757</v>
      </c>
      <c r="G42">
        <v>14757</v>
      </c>
      <c r="H42">
        <v>14765</v>
      </c>
      <c r="I42">
        <v>14765</v>
      </c>
      <c r="J42">
        <v>14765</v>
      </c>
      <c r="K42">
        <v>0</v>
      </c>
      <c r="L42">
        <v>0</v>
      </c>
      <c r="M42">
        <v>0</v>
      </c>
      <c r="N42">
        <v>14.757</v>
      </c>
      <c r="O42">
        <v>14.757</v>
      </c>
      <c r="P42">
        <v>14.757</v>
      </c>
      <c r="Q42">
        <v>14.765000000000001</v>
      </c>
      <c r="R42">
        <v>14.765000000000001</v>
      </c>
      <c r="S42">
        <v>14.765000000000001</v>
      </c>
      <c r="T42">
        <v>1312.740552</v>
      </c>
    </row>
    <row r="43" spans="1:20" x14ac:dyDescent="0.25">
      <c r="A43">
        <v>1343.9718660000001</v>
      </c>
      <c r="B43">
        <v>0</v>
      </c>
      <c r="C43">
        <v>0</v>
      </c>
      <c r="D43">
        <v>0</v>
      </c>
      <c r="E43">
        <v>14770</v>
      </c>
      <c r="F43">
        <v>14770</v>
      </c>
      <c r="G43">
        <v>14770</v>
      </c>
      <c r="H43">
        <v>14740</v>
      </c>
      <c r="I43">
        <v>14740</v>
      </c>
      <c r="J43">
        <v>14740</v>
      </c>
      <c r="K43">
        <v>0</v>
      </c>
      <c r="L43">
        <v>0</v>
      </c>
      <c r="M43">
        <v>0</v>
      </c>
      <c r="N43">
        <v>14.77</v>
      </c>
      <c r="O43">
        <v>14.77</v>
      </c>
      <c r="P43">
        <v>14.77</v>
      </c>
      <c r="Q43">
        <v>14.74</v>
      </c>
      <c r="R43">
        <v>14.74</v>
      </c>
      <c r="S43">
        <v>14.74</v>
      </c>
      <c r="T43">
        <v>1343.9718660000001</v>
      </c>
    </row>
    <row r="44" spans="1:20" x14ac:dyDescent="0.25">
      <c r="A44">
        <v>1375.255523</v>
      </c>
      <c r="B44">
        <v>0</v>
      </c>
      <c r="C44">
        <v>0</v>
      </c>
      <c r="D44">
        <v>0</v>
      </c>
      <c r="E44">
        <v>14745</v>
      </c>
      <c r="F44">
        <v>14745</v>
      </c>
      <c r="G44">
        <v>14745</v>
      </c>
      <c r="H44">
        <v>14747</v>
      </c>
      <c r="I44">
        <v>14747</v>
      </c>
      <c r="J44">
        <v>14747</v>
      </c>
      <c r="K44">
        <v>0</v>
      </c>
      <c r="L44">
        <v>0</v>
      </c>
      <c r="M44">
        <v>0</v>
      </c>
      <c r="N44">
        <v>14.744999999999999</v>
      </c>
      <c r="O44">
        <v>14.744999999999999</v>
      </c>
      <c r="P44">
        <v>14.744999999999999</v>
      </c>
      <c r="Q44">
        <v>14.747</v>
      </c>
      <c r="R44">
        <v>14.747</v>
      </c>
      <c r="S44">
        <v>14.747</v>
      </c>
      <c r="T44">
        <v>1375.255523</v>
      </c>
    </row>
    <row r="45" spans="1:20" x14ac:dyDescent="0.25">
      <c r="A45">
        <v>1406.6329490000001</v>
      </c>
      <c r="B45">
        <v>0</v>
      </c>
      <c r="C45">
        <v>0</v>
      </c>
      <c r="D45">
        <v>0</v>
      </c>
      <c r="E45">
        <v>14774</v>
      </c>
      <c r="F45">
        <v>14774</v>
      </c>
      <c r="G45">
        <v>14774</v>
      </c>
      <c r="H45">
        <v>14756</v>
      </c>
      <c r="I45">
        <v>14756</v>
      </c>
      <c r="J45">
        <v>14756</v>
      </c>
      <c r="K45">
        <v>0</v>
      </c>
      <c r="L45">
        <v>0</v>
      </c>
      <c r="M45">
        <v>0</v>
      </c>
      <c r="N45">
        <v>14.773999999999999</v>
      </c>
      <c r="O45">
        <v>14.773999999999999</v>
      </c>
      <c r="P45">
        <v>14.773999999999999</v>
      </c>
      <c r="Q45">
        <v>14.756</v>
      </c>
      <c r="R45">
        <v>14.756</v>
      </c>
      <c r="S45">
        <v>14.756</v>
      </c>
      <c r="T45">
        <v>1406.6329490000001</v>
      </c>
    </row>
    <row r="46" spans="1:20" x14ac:dyDescent="0.25">
      <c r="A46">
        <v>1438.030874</v>
      </c>
      <c r="B46">
        <v>0</v>
      </c>
      <c r="C46">
        <v>0</v>
      </c>
      <c r="D46">
        <v>0</v>
      </c>
      <c r="E46">
        <v>14779</v>
      </c>
      <c r="F46">
        <v>14779</v>
      </c>
      <c r="G46">
        <v>14779</v>
      </c>
      <c r="H46">
        <v>14745</v>
      </c>
      <c r="I46">
        <v>14745</v>
      </c>
      <c r="J46">
        <v>14745</v>
      </c>
      <c r="K46">
        <v>0</v>
      </c>
      <c r="L46">
        <v>0</v>
      </c>
      <c r="M46">
        <v>0</v>
      </c>
      <c r="N46">
        <v>14.779</v>
      </c>
      <c r="O46">
        <v>14.779</v>
      </c>
      <c r="P46">
        <v>14.779</v>
      </c>
      <c r="Q46">
        <v>14.744999999999999</v>
      </c>
      <c r="R46">
        <v>14.744999999999999</v>
      </c>
      <c r="S46">
        <v>14.744999999999999</v>
      </c>
      <c r="T46">
        <v>1438.030874</v>
      </c>
    </row>
    <row r="47" spans="1:20" x14ac:dyDescent="0.25">
      <c r="A47">
        <v>1469.454299</v>
      </c>
      <c r="B47">
        <v>0</v>
      </c>
      <c r="C47">
        <v>0</v>
      </c>
      <c r="D47">
        <v>0</v>
      </c>
      <c r="E47">
        <v>14620</v>
      </c>
      <c r="F47">
        <v>14620</v>
      </c>
      <c r="G47">
        <v>14620</v>
      </c>
      <c r="H47">
        <v>14755</v>
      </c>
      <c r="I47">
        <v>14755</v>
      </c>
      <c r="J47">
        <v>14755</v>
      </c>
      <c r="K47">
        <v>0</v>
      </c>
      <c r="L47">
        <v>0</v>
      </c>
      <c r="M47">
        <v>0</v>
      </c>
      <c r="N47">
        <v>14.62</v>
      </c>
      <c r="O47">
        <v>14.62</v>
      </c>
      <c r="P47">
        <v>14.62</v>
      </c>
      <c r="Q47">
        <v>14.755000000000001</v>
      </c>
      <c r="R47">
        <v>14.755000000000001</v>
      </c>
      <c r="S47">
        <v>14.755000000000001</v>
      </c>
      <c r="T47">
        <v>1469.454299</v>
      </c>
    </row>
    <row r="48" spans="1:20" x14ac:dyDescent="0.25">
      <c r="A48">
        <v>1500.8873610000001</v>
      </c>
      <c r="B48">
        <v>0</v>
      </c>
      <c r="C48">
        <v>0</v>
      </c>
      <c r="D48">
        <v>0</v>
      </c>
      <c r="E48">
        <v>14621</v>
      </c>
      <c r="F48">
        <v>14621</v>
      </c>
      <c r="G48">
        <v>14621</v>
      </c>
      <c r="H48">
        <v>14755</v>
      </c>
      <c r="I48">
        <v>14755</v>
      </c>
      <c r="J48">
        <v>14755</v>
      </c>
      <c r="K48">
        <v>0</v>
      </c>
      <c r="L48">
        <v>0</v>
      </c>
      <c r="M48">
        <v>0</v>
      </c>
      <c r="N48">
        <v>14.621</v>
      </c>
      <c r="O48">
        <v>14.621</v>
      </c>
      <c r="P48">
        <v>14.621</v>
      </c>
      <c r="Q48">
        <v>14.755000000000001</v>
      </c>
      <c r="R48">
        <v>14.755000000000001</v>
      </c>
      <c r="S48">
        <v>14.755000000000001</v>
      </c>
      <c r="T48">
        <v>1500.8873610000001</v>
      </c>
    </row>
    <row r="49" spans="1:20" x14ac:dyDescent="0.25">
      <c r="A49">
        <v>1532.2267810000001</v>
      </c>
      <c r="B49">
        <v>0</v>
      </c>
      <c r="C49">
        <v>0</v>
      </c>
      <c r="D49">
        <v>0</v>
      </c>
      <c r="E49">
        <v>14754</v>
      </c>
      <c r="F49">
        <v>14754</v>
      </c>
      <c r="G49">
        <v>14754</v>
      </c>
      <c r="H49">
        <v>14759</v>
      </c>
      <c r="I49">
        <v>14759</v>
      </c>
      <c r="J49">
        <v>14759</v>
      </c>
      <c r="K49">
        <v>0</v>
      </c>
      <c r="L49">
        <v>0</v>
      </c>
      <c r="M49">
        <v>0</v>
      </c>
      <c r="N49">
        <v>14.754</v>
      </c>
      <c r="O49">
        <v>14.754</v>
      </c>
      <c r="P49">
        <v>14.754</v>
      </c>
      <c r="Q49">
        <v>14.759</v>
      </c>
      <c r="R49">
        <v>14.759</v>
      </c>
      <c r="S49">
        <v>14.759</v>
      </c>
      <c r="T49">
        <v>1532.2267810000001</v>
      </c>
    </row>
    <row r="50" spans="1:20" x14ac:dyDescent="0.25">
      <c r="A50">
        <v>1563.4127149999999</v>
      </c>
      <c r="B50">
        <v>0</v>
      </c>
      <c r="C50">
        <v>0</v>
      </c>
      <c r="D50">
        <v>0</v>
      </c>
      <c r="E50">
        <v>14706</v>
      </c>
      <c r="F50">
        <v>14706</v>
      </c>
      <c r="G50">
        <v>14706</v>
      </c>
      <c r="H50">
        <v>14759</v>
      </c>
      <c r="I50">
        <v>14759</v>
      </c>
      <c r="J50">
        <v>14759</v>
      </c>
      <c r="K50">
        <v>0</v>
      </c>
      <c r="L50">
        <v>0</v>
      </c>
      <c r="M50">
        <v>0</v>
      </c>
      <c r="N50">
        <v>14.706</v>
      </c>
      <c r="O50">
        <v>14.706</v>
      </c>
      <c r="P50">
        <v>14.706</v>
      </c>
      <c r="Q50">
        <v>14.759</v>
      </c>
      <c r="R50">
        <v>14.759</v>
      </c>
      <c r="S50">
        <v>14.759</v>
      </c>
      <c r="T50">
        <v>1563.4127149999999</v>
      </c>
    </row>
    <row r="51" spans="1:20" x14ac:dyDescent="0.25">
      <c r="A51">
        <v>1594.8017809999999</v>
      </c>
      <c r="B51">
        <v>0</v>
      </c>
      <c r="C51">
        <v>0</v>
      </c>
      <c r="D51">
        <v>0</v>
      </c>
      <c r="E51">
        <v>14780</v>
      </c>
      <c r="F51">
        <v>14780</v>
      </c>
      <c r="G51">
        <v>14780</v>
      </c>
      <c r="H51">
        <v>14704</v>
      </c>
      <c r="I51">
        <v>14704</v>
      </c>
      <c r="J51">
        <v>14704</v>
      </c>
      <c r="K51">
        <v>0</v>
      </c>
      <c r="L51">
        <v>0</v>
      </c>
      <c r="M51">
        <v>0</v>
      </c>
      <c r="N51">
        <v>14.78</v>
      </c>
      <c r="O51">
        <v>14.78</v>
      </c>
      <c r="P51">
        <v>14.78</v>
      </c>
      <c r="Q51">
        <v>14.704000000000001</v>
      </c>
      <c r="R51">
        <v>14.704000000000001</v>
      </c>
      <c r="S51">
        <v>14.704000000000001</v>
      </c>
      <c r="T51">
        <v>1594.8017809999999</v>
      </c>
    </row>
    <row r="52" spans="1:20" x14ac:dyDescent="0.25">
      <c r="A52">
        <v>1626.1508249999999</v>
      </c>
      <c r="B52">
        <v>0</v>
      </c>
      <c r="C52">
        <v>0</v>
      </c>
      <c r="D52">
        <v>0</v>
      </c>
      <c r="E52">
        <v>14652</v>
      </c>
      <c r="F52">
        <v>14652</v>
      </c>
      <c r="G52">
        <v>14652</v>
      </c>
      <c r="H52">
        <v>14734</v>
      </c>
      <c r="I52">
        <v>14734</v>
      </c>
      <c r="J52">
        <v>14734</v>
      </c>
      <c r="K52">
        <v>0</v>
      </c>
      <c r="L52">
        <v>0</v>
      </c>
      <c r="M52">
        <v>0</v>
      </c>
      <c r="N52">
        <v>14.651999999999999</v>
      </c>
      <c r="O52">
        <v>14.651999999999999</v>
      </c>
      <c r="P52">
        <v>14.651999999999999</v>
      </c>
      <c r="Q52">
        <v>14.734</v>
      </c>
      <c r="R52">
        <v>14.734</v>
      </c>
      <c r="S52">
        <v>14.734</v>
      </c>
      <c r="T52">
        <v>1626.1508249999999</v>
      </c>
    </row>
    <row r="53" spans="1:20" x14ac:dyDescent="0.25">
      <c r="A53">
        <v>1657.445504</v>
      </c>
      <c r="B53">
        <v>0</v>
      </c>
      <c r="C53">
        <v>0</v>
      </c>
      <c r="D53">
        <v>0</v>
      </c>
      <c r="E53">
        <v>14724</v>
      </c>
      <c r="F53">
        <v>14724</v>
      </c>
      <c r="G53">
        <v>14724</v>
      </c>
      <c r="H53">
        <v>14759</v>
      </c>
      <c r="I53">
        <v>14759</v>
      </c>
      <c r="J53">
        <v>14759</v>
      </c>
      <c r="K53">
        <v>0</v>
      </c>
      <c r="L53">
        <v>0</v>
      </c>
      <c r="M53">
        <v>0</v>
      </c>
      <c r="N53">
        <v>14.724</v>
      </c>
      <c r="O53">
        <v>14.724</v>
      </c>
      <c r="P53">
        <v>14.724</v>
      </c>
      <c r="Q53">
        <v>14.759</v>
      </c>
      <c r="R53">
        <v>14.759</v>
      </c>
      <c r="S53">
        <v>14.759</v>
      </c>
      <c r="T53">
        <v>1657.445504</v>
      </c>
    </row>
    <row r="54" spans="1:20" x14ac:dyDescent="0.25">
      <c r="A54">
        <v>1688.6939339999999</v>
      </c>
      <c r="B54">
        <v>0</v>
      </c>
      <c r="C54">
        <v>0</v>
      </c>
      <c r="D54">
        <v>0</v>
      </c>
      <c r="E54">
        <v>14757</v>
      </c>
      <c r="F54">
        <v>14757</v>
      </c>
      <c r="G54">
        <v>14757</v>
      </c>
      <c r="H54">
        <v>14772</v>
      </c>
      <c r="I54">
        <v>14772</v>
      </c>
      <c r="J54">
        <v>14772</v>
      </c>
      <c r="K54">
        <v>0</v>
      </c>
      <c r="L54">
        <v>0</v>
      </c>
      <c r="M54">
        <v>0</v>
      </c>
      <c r="N54">
        <v>14.757</v>
      </c>
      <c r="O54">
        <v>14.757</v>
      </c>
      <c r="P54">
        <v>14.757</v>
      </c>
      <c r="Q54">
        <v>14.772</v>
      </c>
      <c r="R54">
        <v>14.772</v>
      </c>
      <c r="S54">
        <v>14.772</v>
      </c>
      <c r="T54">
        <v>1688.6939339999999</v>
      </c>
    </row>
    <row r="55" spans="1:20" x14ac:dyDescent="0.25">
      <c r="A55">
        <v>1720.1798550000001</v>
      </c>
      <c r="B55">
        <v>0</v>
      </c>
      <c r="C55">
        <v>0</v>
      </c>
      <c r="D55">
        <v>0</v>
      </c>
      <c r="E55">
        <v>14759</v>
      </c>
      <c r="F55">
        <v>14759</v>
      </c>
      <c r="G55">
        <v>14759</v>
      </c>
      <c r="H55">
        <v>14738</v>
      </c>
      <c r="I55">
        <v>14738</v>
      </c>
      <c r="J55">
        <v>14738</v>
      </c>
      <c r="K55">
        <v>0</v>
      </c>
      <c r="L55">
        <v>0</v>
      </c>
      <c r="M55">
        <v>0</v>
      </c>
      <c r="N55">
        <v>14.759</v>
      </c>
      <c r="O55">
        <v>14.759</v>
      </c>
      <c r="P55">
        <v>14.759</v>
      </c>
      <c r="Q55">
        <v>14.738</v>
      </c>
      <c r="R55">
        <v>14.738</v>
      </c>
      <c r="S55">
        <v>14.738</v>
      </c>
      <c r="T55">
        <v>1720.1798550000001</v>
      </c>
    </row>
    <row r="56" spans="1:20" x14ac:dyDescent="0.25">
      <c r="A56">
        <v>1751.527787</v>
      </c>
      <c r="B56">
        <v>0</v>
      </c>
      <c r="C56">
        <v>0</v>
      </c>
      <c r="D56">
        <v>0</v>
      </c>
      <c r="E56">
        <v>14766</v>
      </c>
      <c r="F56">
        <v>14766</v>
      </c>
      <c r="G56">
        <v>14766</v>
      </c>
      <c r="H56">
        <v>14746</v>
      </c>
      <c r="I56">
        <v>14746</v>
      </c>
      <c r="J56">
        <v>14746</v>
      </c>
      <c r="K56">
        <v>0</v>
      </c>
      <c r="L56">
        <v>0</v>
      </c>
      <c r="M56">
        <v>0</v>
      </c>
      <c r="N56">
        <v>14.766</v>
      </c>
      <c r="O56">
        <v>14.766</v>
      </c>
      <c r="P56">
        <v>14.766</v>
      </c>
      <c r="Q56">
        <v>14.746</v>
      </c>
      <c r="R56">
        <v>14.746</v>
      </c>
      <c r="S56">
        <v>14.746</v>
      </c>
      <c r="T56">
        <v>1751.527787</v>
      </c>
    </row>
    <row r="57" spans="1:20" x14ac:dyDescent="0.25">
      <c r="A57">
        <v>1782.757486</v>
      </c>
      <c r="B57">
        <v>0</v>
      </c>
      <c r="C57">
        <v>0</v>
      </c>
      <c r="D57">
        <v>0</v>
      </c>
      <c r="E57">
        <v>14756</v>
      </c>
      <c r="F57">
        <v>14756</v>
      </c>
      <c r="G57">
        <v>14756</v>
      </c>
      <c r="H57">
        <v>14758</v>
      </c>
      <c r="I57">
        <v>14758</v>
      </c>
      <c r="J57">
        <v>14758</v>
      </c>
      <c r="K57">
        <v>0</v>
      </c>
      <c r="L57">
        <v>0</v>
      </c>
      <c r="M57">
        <v>0</v>
      </c>
      <c r="N57">
        <v>14.756</v>
      </c>
      <c r="O57">
        <v>14.756</v>
      </c>
      <c r="P57">
        <v>14.756</v>
      </c>
      <c r="Q57">
        <v>14.757999999999999</v>
      </c>
      <c r="R57">
        <v>14.757999999999999</v>
      </c>
      <c r="S57">
        <v>14.757999999999999</v>
      </c>
      <c r="T57">
        <v>1782.757486</v>
      </c>
    </row>
    <row r="58" spans="1:20" x14ac:dyDescent="0.25">
      <c r="A58">
        <v>1813.9865460000001</v>
      </c>
      <c r="B58">
        <v>0</v>
      </c>
      <c r="C58">
        <v>0</v>
      </c>
      <c r="D58">
        <v>0</v>
      </c>
      <c r="E58">
        <v>14608</v>
      </c>
      <c r="F58">
        <v>14608</v>
      </c>
      <c r="G58">
        <v>14608</v>
      </c>
      <c r="H58">
        <v>14740</v>
      </c>
      <c r="I58">
        <v>14740</v>
      </c>
      <c r="J58">
        <v>14740</v>
      </c>
      <c r="K58">
        <v>0</v>
      </c>
      <c r="L58">
        <v>0</v>
      </c>
      <c r="M58">
        <v>0</v>
      </c>
      <c r="N58">
        <v>14.608000000000001</v>
      </c>
      <c r="O58">
        <v>14.608000000000001</v>
      </c>
      <c r="P58">
        <v>14.608000000000001</v>
      </c>
      <c r="Q58">
        <v>14.74</v>
      </c>
      <c r="R58">
        <v>14.74</v>
      </c>
      <c r="S58">
        <v>14.74</v>
      </c>
      <c r="T58">
        <v>1813.9865460000001</v>
      </c>
    </row>
    <row r="59" spans="1:20" x14ac:dyDescent="0.25">
      <c r="A59">
        <v>1845.271706</v>
      </c>
      <c r="B59">
        <v>0</v>
      </c>
      <c r="C59">
        <v>0</v>
      </c>
      <c r="D59">
        <v>0</v>
      </c>
      <c r="E59">
        <v>14620</v>
      </c>
      <c r="F59">
        <v>14620</v>
      </c>
      <c r="G59">
        <v>14620</v>
      </c>
      <c r="H59">
        <v>14740</v>
      </c>
      <c r="I59">
        <v>14740</v>
      </c>
      <c r="J59">
        <v>14740</v>
      </c>
      <c r="K59">
        <v>0</v>
      </c>
      <c r="L59">
        <v>0</v>
      </c>
      <c r="M59">
        <v>0</v>
      </c>
      <c r="N59">
        <v>14.62</v>
      </c>
      <c r="O59">
        <v>14.62</v>
      </c>
      <c r="P59">
        <v>14.62</v>
      </c>
      <c r="Q59">
        <v>14.74</v>
      </c>
      <c r="R59">
        <v>14.74</v>
      </c>
      <c r="S59">
        <v>14.74</v>
      </c>
      <c r="T59">
        <v>1845.271706</v>
      </c>
    </row>
    <row r="60" spans="1:20" x14ac:dyDescent="0.25">
      <c r="A60">
        <v>1876.613922</v>
      </c>
      <c r="B60">
        <v>0</v>
      </c>
      <c r="C60">
        <v>0</v>
      </c>
      <c r="D60">
        <v>0</v>
      </c>
      <c r="E60">
        <v>14632</v>
      </c>
      <c r="F60">
        <v>14632</v>
      </c>
      <c r="G60">
        <v>14632</v>
      </c>
      <c r="H60">
        <v>14748</v>
      </c>
      <c r="I60">
        <v>14748</v>
      </c>
      <c r="J60">
        <v>14748</v>
      </c>
      <c r="K60">
        <v>0</v>
      </c>
      <c r="L60">
        <v>0</v>
      </c>
      <c r="M60">
        <v>0</v>
      </c>
      <c r="N60">
        <v>14.632</v>
      </c>
      <c r="O60">
        <v>14.632</v>
      </c>
      <c r="P60">
        <v>14.632</v>
      </c>
      <c r="Q60">
        <v>14.747999999999999</v>
      </c>
      <c r="R60">
        <v>14.747999999999999</v>
      </c>
      <c r="S60">
        <v>14.747999999999999</v>
      </c>
      <c r="T60">
        <v>1876.613922</v>
      </c>
    </row>
    <row r="61" spans="1:20" x14ac:dyDescent="0.25">
      <c r="A61">
        <v>1907.868191</v>
      </c>
      <c r="B61">
        <v>0</v>
      </c>
      <c r="C61">
        <v>0</v>
      </c>
      <c r="D61">
        <v>0</v>
      </c>
      <c r="E61">
        <v>14822</v>
      </c>
      <c r="F61">
        <v>14822</v>
      </c>
      <c r="G61">
        <v>14822</v>
      </c>
      <c r="H61">
        <v>14747</v>
      </c>
      <c r="I61">
        <v>14747</v>
      </c>
      <c r="J61">
        <v>14747</v>
      </c>
      <c r="K61">
        <v>0</v>
      </c>
      <c r="L61">
        <v>0</v>
      </c>
      <c r="M61">
        <v>0</v>
      </c>
      <c r="N61">
        <v>14.821999999999999</v>
      </c>
      <c r="O61">
        <v>14.821999999999999</v>
      </c>
      <c r="P61">
        <v>14.821999999999999</v>
      </c>
      <c r="Q61">
        <v>14.747</v>
      </c>
      <c r="R61">
        <v>14.747</v>
      </c>
      <c r="S61">
        <v>14.747</v>
      </c>
      <c r="T61">
        <v>1907.868191</v>
      </c>
    </row>
    <row r="62" spans="1:20" x14ac:dyDescent="0.25">
      <c r="A62">
        <v>1939.2997580000001</v>
      </c>
      <c r="B62">
        <v>0</v>
      </c>
      <c r="C62">
        <v>0</v>
      </c>
      <c r="D62">
        <v>0</v>
      </c>
      <c r="E62">
        <v>14765</v>
      </c>
      <c r="F62">
        <v>14765</v>
      </c>
      <c r="G62">
        <v>14765</v>
      </c>
      <c r="H62">
        <v>14752</v>
      </c>
      <c r="I62">
        <v>14752</v>
      </c>
      <c r="J62">
        <v>14752</v>
      </c>
      <c r="K62">
        <v>0</v>
      </c>
      <c r="L62">
        <v>0</v>
      </c>
      <c r="M62">
        <v>0</v>
      </c>
      <c r="N62">
        <v>14.765000000000001</v>
      </c>
      <c r="O62">
        <v>14.765000000000001</v>
      </c>
      <c r="P62">
        <v>14.765000000000001</v>
      </c>
      <c r="Q62">
        <v>14.752000000000001</v>
      </c>
      <c r="R62">
        <v>14.752000000000001</v>
      </c>
      <c r="S62">
        <v>14.752000000000001</v>
      </c>
      <c r="T62">
        <v>1939.2997580000001</v>
      </c>
    </row>
    <row r="63" spans="1:20" x14ac:dyDescent="0.25">
      <c r="A63">
        <v>1970.561183</v>
      </c>
      <c r="B63">
        <v>0</v>
      </c>
      <c r="C63">
        <v>0</v>
      </c>
      <c r="D63">
        <v>0</v>
      </c>
      <c r="E63">
        <v>14776</v>
      </c>
      <c r="F63">
        <v>14776</v>
      </c>
      <c r="G63">
        <v>14776</v>
      </c>
      <c r="H63">
        <v>14745</v>
      </c>
      <c r="I63">
        <v>14745</v>
      </c>
      <c r="J63">
        <v>14745</v>
      </c>
      <c r="K63">
        <v>0</v>
      </c>
      <c r="L63">
        <v>0</v>
      </c>
      <c r="M63">
        <v>0</v>
      </c>
      <c r="N63">
        <v>14.776</v>
      </c>
      <c r="O63">
        <v>14.776</v>
      </c>
      <c r="P63">
        <v>14.776</v>
      </c>
      <c r="Q63">
        <v>14.744999999999999</v>
      </c>
      <c r="R63">
        <v>14.744999999999999</v>
      </c>
      <c r="S63">
        <v>14.744999999999999</v>
      </c>
      <c r="T63">
        <v>1970.561183</v>
      </c>
    </row>
    <row r="64" spans="1:20" x14ac:dyDescent="0.25">
      <c r="A64">
        <v>2001.711753</v>
      </c>
      <c r="B64">
        <v>0</v>
      </c>
      <c r="C64">
        <v>0</v>
      </c>
      <c r="D64">
        <v>0</v>
      </c>
      <c r="E64">
        <v>14765</v>
      </c>
      <c r="F64">
        <v>14765</v>
      </c>
      <c r="G64">
        <v>14765</v>
      </c>
      <c r="H64">
        <v>14752</v>
      </c>
      <c r="I64">
        <v>14752</v>
      </c>
      <c r="J64">
        <v>14752</v>
      </c>
      <c r="K64">
        <v>0</v>
      </c>
      <c r="L64">
        <v>0</v>
      </c>
      <c r="M64">
        <v>0</v>
      </c>
      <c r="N64">
        <v>14.765000000000001</v>
      </c>
      <c r="O64">
        <v>14.765000000000001</v>
      </c>
      <c r="P64">
        <v>14.765000000000001</v>
      </c>
      <c r="Q64">
        <v>14.752000000000001</v>
      </c>
      <c r="R64">
        <v>14.752000000000001</v>
      </c>
      <c r="S64">
        <v>14.752000000000001</v>
      </c>
      <c r="T64">
        <v>2001.711753</v>
      </c>
    </row>
    <row r="65" spans="1:20" x14ac:dyDescent="0.25">
      <c r="A65">
        <v>2032.64418</v>
      </c>
      <c r="B65">
        <v>0</v>
      </c>
      <c r="C65">
        <v>0</v>
      </c>
      <c r="D65">
        <v>0</v>
      </c>
      <c r="E65">
        <v>14753</v>
      </c>
      <c r="F65">
        <v>14753</v>
      </c>
      <c r="G65">
        <v>14753</v>
      </c>
      <c r="H65">
        <v>14752</v>
      </c>
      <c r="I65">
        <v>14752</v>
      </c>
      <c r="J65">
        <v>14752</v>
      </c>
      <c r="K65">
        <v>0</v>
      </c>
      <c r="L65">
        <v>0</v>
      </c>
      <c r="M65">
        <v>0</v>
      </c>
      <c r="N65">
        <v>14.753</v>
      </c>
      <c r="O65">
        <v>14.753</v>
      </c>
      <c r="P65">
        <v>14.753</v>
      </c>
      <c r="Q65">
        <v>14.752000000000001</v>
      </c>
      <c r="R65">
        <v>14.752000000000001</v>
      </c>
      <c r="S65">
        <v>14.752000000000001</v>
      </c>
      <c r="T65">
        <v>2032.64418</v>
      </c>
    </row>
    <row r="66" spans="1:20" x14ac:dyDescent="0.25">
      <c r="A66">
        <v>2063.7759900000001</v>
      </c>
      <c r="B66">
        <v>0</v>
      </c>
      <c r="C66">
        <v>0</v>
      </c>
      <c r="D66">
        <v>0</v>
      </c>
      <c r="E66">
        <v>14761</v>
      </c>
      <c r="F66">
        <v>14761</v>
      </c>
      <c r="G66">
        <v>14761</v>
      </c>
      <c r="H66">
        <v>14755</v>
      </c>
      <c r="I66">
        <v>14755</v>
      </c>
      <c r="J66">
        <v>14755</v>
      </c>
      <c r="K66">
        <v>0</v>
      </c>
      <c r="L66">
        <v>0</v>
      </c>
      <c r="M66">
        <v>0</v>
      </c>
      <c r="N66">
        <v>14.760999999999999</v>
      </c>
      <c r="O66">
        <v>14.760999999999999</v>
      </c>
      <c r="P66">
        <v>14.760999999999999</v>
      </c>
      <c r="Q66">
        <v>14.755000000000001</v>
      </c>
      <c r="R66">
        <v>14.755000000000001</v>
      </c>
      <c r="S66">
        <v>14.755000000000001</v>
      </c>
      <c r="T66">
        <v>2063.7759900000001</v>
      </c>
    </row>
    <row r="67" spans="1:20" x14ac:dyDescent="0.25">
      <c r="A67">
        <v>2095.0181729999999</v>
      </c>
      <c r="B67">
        <v>0</v>
      </c>
      <c r="C67">
        <v>0</v>
      </c>
      <c r="D67">
        <v>0</v>
      </c>
      <c r="E67">
        <v>14764</v>
      </c>
      <c r="F67">
        <v>14764</v>
      </c>
      <c r="G67">
        <v>14764</v>
      </c>
      <c r="H67">
        <v>14738</v>
      </c>
      <c r="I67">
        <v>14738</v>
      </c>
      <c r="J67">
        <v>14738</v>
      </c>
      <c r="K67">
        <v>0</v>
      </c>
      <c r="L67">
        <v>0</v>
      </c>
      <c r="M67">
        <v>0</v>
      </c>
      <c r="N67">
        <v>14.763999999999999</v>
      </c>
      <c r="O67">
        <v>14.763999999999999</v>
      </c>
      <c r="P67">
        <v>14.763999999999999</v>
      </c>
      <c r="Q67">
        <v>14.738</v>
      </c>
      <c r="R67">
        <v>14.738</v>
      </c>
      <c r="S67">
        <v>14.738</v>
      </c>
      <c r="T67">
        <v>2095.0181729999999</v>
      </c>
    </row>
    <row r="68" spans="1:20" x14ac:dyDescent="0.25">
      <c r="A68">
        <v>2126.1111179999998</v>
      </c>
      <c r="B68">
        <v>0</v>
      </c>
      <c r="C68">
        <v>0</v>
      </c>
      <c r="D68">
        <v>0</v>
      </c>
      <c r="E68">
        <v>14665</v>
      </c>
      <c r="F68">
        <v>14665</v>
      </c>
      <c r="G68">
        <v>14665</v>
      </c>
      <c r="H68">
        <v>14733</v>
      </c>
      <c r="I68">
        <v>14733</v>
      </c>
      <c r="J68">
        <v>14733</v>
      </c>
      <c r="K68">
        <v>0</v>
      </c>
      <c r="L68">
        <v>0</v>
      </c>
      <c r="M68">
        <v>0</v>
      </c>
      <c r="N68">
        <v>14.664999999999999</v>
      </c>
      <c r="O68">
        <v>14.664999999999999</v>
      </c>
      <c r="P68">
        <v>14.664999999999999</v>
      </c>
      <c r="Q68">
        <v>14.733000000000001</v>
      </c>
      <c r="R68">
        <v>14.733000000000001</v>
      </c>
      <c r="S68">
        <v>14.733000000000001</v>
      </c>
      <c r="T68">
        <v>2126.1111179999998</v>
      </c>
    </row>
    <row r="69" spans="1:20" x14ac:dyDescent="0.25">
      <c r="A69">
        <v>2157.4363290000001</v>
      </c>
      <c r="B69">
        <v>0</v>
      </c>
      <c r="C69">
        <v>0</v>
      </c>
      <c r="D69">
        <v>0</v>
      </c>
      <c r="E69">
        <v>14738</v>
      </c>
      <c r="F69">
        <v>14738</v>
      </c>
      <c r="G69">
        <v>14738</v>
      </c>
      <c r="H69">
        <v>14755</v>
      </c>
      <c r="I69">
        <v>14755</v>
      </c>
      <c r="J69">
        <v>14755</v>
      </c>
      <c r="K69">
        <v>0</v>
      </c>
      <c r="L69">
        <v>0</v>
      </c>
      <c r="M69">
        <v>0</v>
      </c>
      <c r="N69">
        <v>14.738</v>
      </c>
      <c r="O69">
        <v>14.738</v>
      </c>
      <c r="P69">
        <v>14.738</v>
      </c>
      <c r="Q69">
        <v>14.755000000000001</v>
      </c>
      <c r="R69">
        <v>14.755000000000001</v>
      </c>
      <c r="S69">
        <v>14.755000000000001</v>
      </c>
      <c r="T69">
        <v>2157.4363290000001</v>
      </c>
    </row>
    <row r="70" spans="1:20" x14ac:dyDescent="0.25">
      <c r="A70">
        <v>2189.0410999999999</v>
      </c>
      <c r="B70">
        <v>0</v>
      </c>
      <c r="C70">
        <v>0</v>
      </c>
      <c r="D70">
        <v>0</v>
      </c>
      <c r="E70">
        <v>14788</v>
      </c>
      <c r="F70">
        <v>14788</v>
      </c>
      <c r="G70">
        <v>14788</v>
      </c>
      <c r="H70">
        <v>14750</v>
      </c>
      <c r="I70">
        <v>14750</v>
      </c>
      <c r="J70">
        <v>14750</v>
      </c>
      <c r="K70">
        <v>0</v>
      </c>
      <c r="L70">
        <v>0</v>
      </c>
      <c r="M70">
        <v>0</v>
      </c>
      <c r="N70">
        <v>14.788</v>
      </c>
      <c r="O70">
        <v>14.788</v>
      </c>
      <c r="P70">
        <v>14.788</v>
      </c>
      <c r="Q70">
        <v>14.75</v>
      </c>
      <c r="R70">
        <v>14.75</v>
      </c>
      <c r="S70">
        <v>14.75</v>
      </c>
      <c r="T70">
        <v>2189.0410999999999</v>
      </c>
    </row>
    <row r="71" spans="1:20" x14ac:dyDescent="0.25">
      <c r="A71">
        <v>2220.6193790000002</v>
      </c>
      <c r="B71">
        <v>0</v>
      </c>
      <c r="C71">
        <v>0</v>
      </c>
      <c r="D71">
        <v>0</v>
      </c>
      <c r="E71">
        <v>14663</v>
      </c>
      <c r="F71">
        <v>14663</v>
      </c>
      <c r="G71">
        <v>14663</v>
      </c>
      <c r="H71">
        <v>14705</v>
      </c>
      <c r="I71">
        <v>14705</v>
      </c>
      <c r="J71">
        <v>14705</v>
      </c>
      <c r="K71">
        <v>0</v>
      </c>
      <c r="L71">
        <v>0</v>
      </c>
      <c r="M71">
        <v>0</v>
      </c>
      <c r="N71">
        <v>14.663</v>
      </c>
      <c r="O71">
        <v>14.663</v>
      </c>
      <c r="P71">
        <v>14.663</v>
      </c>
      <c r="Q71">
        <v>14.705</v>
      </c>
      <c r="R71">
        <v>14.705</v>
      </c>
      <c r="S71">
        <v>14.705</v>
      </c>
      <c r="T71">
        <v>2220.6193790000002</v>
      </c>
    </row>
    <row r="72" spans="1:20" x14ac:dyDescent="0.25">
      <c r="A72">
        <v>2251.6479639999998</v>
      </c>
      <c r="B72">
        <v>0</v>
      </c>
      <c r="C72">
        <v>0</v>
      </c>
      <c r="D72">
        <v>0</v>
      </c>
      <c r="E72">
        <v>14784</v>
      </c>
      <c r="F72">
        <v>14784</v>
      </c>
      <c r="G72">
        <v>14784</v>
      </c>
      <c r="H72">
        <v>14724</v>
      </c>
      <c r="I72">
        <v>14724</v>
      </c>
      <c r="J72">
        <v>14724</v>
      </c>
      <c r="K72">
        <v>0</v>
      </c>
      <c r="L72">
        <v>0</v>
      </c>
      <c r="M72">
        <v>0</v>
      </c>
      <c r="N72">
        <v>14.784000000000001</v>
      </c>
      <c r="O72">
        <v>14.784000000000001</v>
      </c>
      <c r="P72">
        <v>14.784000000000001</v>
      </c>
      <c r="Q72">
        <v>14.724</v>
      </c>
      <c r="R72">
        <v>14.724</v>
      </c>
      <c r="S72">
        <v>14.724</v>
      </c>
      <c r="T72">
        <v>2251.6479639999998</v>
      </c>
    </row>
    <row r="73" spans="1:20" x14ac:dyDescent="0.25">
      <c r="A73">
        <v>2283.1830110000001</v>
      </c>
      <c r="B73">
        <v>0</v>
      </c>
      <c r="C73">
        <v>0</v>
      </c>
      <c r="D73">
        <v>0</v>
      </c>
      <c r="E73">
        <v>14778</v>
      </c>
      <c r="F73">
        <v>14778</v>
      </c>
      <c r="G73">
        <v>14778</v>
      </c>
      <c r="H73">
        <v>14741</v>
      </c>
      <c r="I73">
        <v>14741</v>
      </c>
      <c r="J73">
        <v>14741</v>
      </c>
      <c r="K73">
        <v>0</v>
      </c>
      <c r="L73">
        <v>0</v>
      </c>
      <c r="M73">
        <v>0</v>
      </c>
      <c r="N73">
        <v>14.778</v>
      </c>
      <c r="O73">
        <v>14.778</v>
      </c>
      <c r="P73">
        <v>14.778</v>
      </c>
      <c r="Q73">
        <v>14.741</v>
      </c>
      <c r="R73">
        <v>14.741</v>
      </c>
      <c r="S73">
        <v>14.741</v>
      </c>
      <c r="T73">
        <v>2283.1830110000001</v>
      </c>
    </row>
    <row r="74" spans="1:20" x14ac:dyDescent="0.25">
      <c r="A74">
        <v>2315.2139040000002</v>
      </c>
      <c r="B74">
        <v>0</v>
      </c>
      <c r="C74">
        <v>0</v>
      </c>
      <c r="D74">
        <v>0</v>
      </c>
      <c r="E74">
        <v>14730</v>
      </c>
      <c r="F74">
        <v>14730</v>
      </c>
      <c r="G74">
        <v>14730</v>
      </c>
      <c r="H74">
        <v>14763</v>
      </c>
      <c r="I74">
        <v>14763</v>
      </c>
      <c r="J74">
        <v>14763</v>
      </c>
      <c r="K74">
        <v>0</v>
      </c>
      <c r="L74">
        <v>0</v>
      </c>
      <c r="M74">
        <v>0</v>
      </c>
      <c r="N74">
        <v>14.73</v>
      </c>
      <c r="O74">
        <v>14.73</v>
      </c>
      <c r="P74">
        <v>14.73</v>
      </c>
      <c r="Q74">
        <v>14.763</v>
      </c>
      <c r="R74">
        <v>14.763</v>
      </c>
      <c r="S74">
        <v>14.763</v>
      </c>
      <c r="T74">
        <v>2315.2139040000002</v>
      </c>
    </row>
    <row r="75" spans="1:20" x14ac:dyDescent="0.25">
      <c r="A75">
        <v>2346.797712</v>
      </c>
      <c r="B75">
        <v>0</v>
      </c>
      <c r="C75">
        <v>0</v>
      </c>
      <c r="D75">
        <v>0</v>
      </c>
      <c r="E75">
        <v>14799</v>
      </c>
      <c r="F75">
        <v>14799</v>
      </c>
      <c r="G75">
        <v>14799</v>
      </c>
      <c r="H75">
        <v>14732</v>
      </c>
      <c r="I75">
        <v>14732</v>
      </c>
      <c r="J75">
        <v>14732</v>
      </c>
      <c r="K75">
        <v>0</v>
      </c>
      <c r="L75">
        <v>0</v>
      </c>
      <c r="M75">
        <v>0</v>
      </c>
      <c r="N75">
        <v>14.798999999999999</v>
      </c>
      <c r="O75">
        <v>14.798999999999999</v>
      </c>
      <c r="P75">
        <v>14.798999999999999</v>
      </c>
      <c r="Q75">
        <v>14.731999999999999</v>
      </c>
      <c r="R75">
        <v>14.731999999999999</v>
      </c>
      <c r="S75">
        <v>14.731999999999999</v>
      </c>
      <c r="T75">
        <v>2346.797712</v>
      </c>
    </row>
    <row r="76" spans="1:20" x14ac:dyDescent="0.25">
      <c r="A76">
        <v>2378.0871219999999</v>
      </c>
      <c r="B76">
        <v>0</v>
      </c>
      <c r="C76">
        <v>0</v>
      </c>
      <c r="D76">
        <v>0</v>
      </c>
      <c r="E76">
        <v>14788</v>
      </c>
      <c r="F76">
        <v>14788</v>
      </c>
      <c r="G76">
        <v>14788</v>
      </c>
      <c r="H76">
        <v>14708</v>
      </c>
      <c r="I76">
        <v>14708</v>
      </c>
      <c r="J76">
        <v>14708</v>
      </c>
      <c r="K76">
        <v>0</v>
      </c>
      <c r="L76">
        <v>0</v>
      </c>
      <c r="M76">
        <v>0</v>
      </c>
      <c r="N76">
        <v>14.788</v>
      </c>
      <c r="O76">
        <v>14.788</v>
      </c>
      <c r="P76">
        <v>14.788</v>
      </c>
      <c r="Q76">
        <v>14.708</v>
      </c>
      <c r="R76">
        <v>14.708</v>
      </c>
      <c r="S76">
        <v>14.708</v>
      </c>
      <c r="T76">
        <v>2378.0871219999999</v>
      </c>
    </row>
    <row r="77" spans="1:20" x14ac:dyDescent="0.25">
      <c r="A77">
        <v>2409.9230269999998</v>
      </c>
      <c r="B77">
        <v>0</v>
      </c>
      <c r="C77">
        <v>0</v>
      </c>
      <c r="D77">
        <v>0</v>
      </c>
      <c r="E77">
        <v>14762</v>
      </c>
      <c r="F77">
        <v>14762</v>
      </c>
      <c r="G77">
        <v>14762</v>
      </c>
      <c r="H77">
        <v>14752</v>
      </c>
      <c r="I77">
        <v>14752</v>
      </c>
      <c r="J77">
        <v>14752</v>
      </c>
      <c r="K77">
        <v>0</v>
      </c>
      <c r="L77">
        <v>0</v>
      </c>
      <c r="M77">
        <v>0</v>
      </c>
      <c r="N77">
        <v>14.762</v>
      </c>
      <c r="O77">
        <v>14.762</v>
      </c>
      <c r="P77">
        <v>14.762</v>
      </c>
      <c r="Q77">
        <v>14.752000000000001</v>
      </c>
      <c r="R77">
        <v>14.752000000000001</v>
      </c>
      <c r="S77">
        <v>14.752000000000001</v>
      </c>
      <c r="T77">
        <v>2409.9230269999998</v>
      </c>
    </row>
    <row r="78" spans="1:20" x14ac:dyDescent="0.25">
      <c r="A78">
        <v>2442.3039220000001</v>
      </c>
      <c r="B78">
        <v>0</v>
      </c>
      <c r="C78">
        <v>0</v>
      </c>
      <c r="D78">
        <v>0</v>
      </c>
      <c r="E78">
        <v>14747</v>
      </c>
      <c r="F78">
        <v>14747</v>
      </c>
      <c r="G78">
        <v>14747</v>
      </c>
      <c r="H78">
        <v>14760</v>
      </c>
      <c r="I78">
        <v>14760</v>
      </c>
      <c r="J78">
        <v>14760</v>
      </c>
      <c r="K78">
        <v>0</v>
      </c>
      <c r="L78">
        <v>0</v>
      </c>
      <c r="M78">
        <v>0</v>
      </c>
      <c r="N78">
        <v>14.747</v>
      </c>
      <c r="O78">
        <v>14.747</v>
      </c>
      <c r="P78">
        <v>14.747</v>
      </c>
      <c r="Q78">
        <v>14.76</v>
      </c>
      <c r="R78">
        <v>14.76</v>
      </c>
      <c r="S78">
        <v>14.76</v>
      </c>
      <c r="T78">
        <v>2442.3039220000001</v>
      </c>
    </row>
    <row r="79" spans="1:20" x14ac:dyDescent="0.25">
      <c r="A79">
        <v>2474.1704540000001</v>
      </c>
      <c r="B79">
        <v>0</v>
      </c>
      <c r="C79">
        <v>0</v>
      </c>
      <c r="D79">
        <v>0</v>
      </c>
      <c r="E79">
        <v>14784</v>
      </c>
      <c r="F79">
        <v>14784</v>
      </c>
      <c r="G79">
        <v>14784</v>
      </c>
      <c r="H79">
        <v>14737</v>
      </c>
      <c r="I79">
        <v>14737</v>
      </c>
      <c r="J79">
        <v>14737</v>
      </c>
      <c r="K79">
        <v>0</v>
      </c>
      <c r="L79">
        <v>0</v>
      </c>
      <c r="M79">
        <v>0</v>
      </c>
      <c r="N79">
        <v>14.784000000000001</v>
      </c>
      <c r="O79">
        <v>14.784000000000001</v>
      </c>
      <c r="P79">
        <v>14.784000000000001</v>
      </c>
      <c r="Q79">
        <v>14.737</v>
      </c>
      <c r="R79">
        <v>14.737</v>
      </c>
      <c r="S79">
        <v>14.737</v>
      </c>
      <c r="T79">
        <v>2474.1704540000001</v>
      </c>
    </row>
    <row r="80" spans="1:20" x14ac:dyDescent="0.25">
      <c r="A80">
        <v>2505.7498719999999</v>
      </c>
      <c r="B80">
        <v>0</v>
      </c>
      <c r="C80">
        <v>0</v>
      </c>
      <c r="D80">
        <v>0</v>
      </c>
      <c r="E80">
        <v>14747</v>
      </c>
      <c r="F80">
        <v>14747</v>
      </c>
      <c r="G80">
        <v>14747</v>
      </c>
      <c r="H80">
        <v>14748</v>
      </c>
      <c r="I80">
        <v>14748</v>
      </c>
      <c r="J80">
        <v>14748</v>
      </c>
      <c r="K80">
        <v>0</v>
      </c>
      <c r="L80">
        <v>0</v>
      </c>
      <c r="M80">
        <v>0</v>
      </c>
      <c r="N80">
        <v>14.747</v>
      </c>
      <c r="O80">
        <v>14.747</v>
      </c>
      <c r="P80">
        <v>14.747</v>
      </c>
      <c r="Q80">
        <v>14.747999999999999</v>
      </c>
      <c r="R80">
        <v>14.747999999999999</v>
      </c>
      <c r="S80">
        <v>14.747999999999999</v>
      </c>
      <c r="T80">
        <v>2505.7498719999999</v>
      </c>
    </row>
    <row r="81" spans="1:20" x14ac:dyDescent="0.25">
      <c r="A81">
        <v>2537.656528</v>
      </c>
      <c r="B81">
        <v>0</v>
      </c>
      <c r="C81">
        <v>0</v>
      </c>
      <c r="D81">
        <v>0</v>
      </c>
      <c r="E81">
        <v>14932</v>
      </c>
      <c r="F81">
        <v>14932</v>
      </c>
      <c r="G81">
        <v>14932</v>
      </c>
      <c r="H81">
        <v>14763</v>
      </c>
      <c r="I81">
        <v>14763</v>
      </c>
      <c r="J81">
        <v>14763</v>
      </c>
      <c r="K81">
        <v>0</v>
      </c>
      <c r="L81">
        <v>0</v>
      </c>
      <c r="M81">
        <v>0</v>
      </c>
      <c r="N81">
        <v>14.932</v>
      </c>
      <c r="O81">
        <v>14.932</v>
      </c>
      <c r="P81">
        <v>14.932</v>
      </c>
      <c r="Q81">
        <v>14.763</v>
      </c>
      <c r="R81">
        <v>14.763</v>
      </c>
      <c r="S81">
        <v>14.763</v>
      </c>
      <c r="T81">
        <v>2537.656528</v>
      </c>
    </row>
    <row r="82" spans="1:20" x14ac:dyDescent="0.25">
      <c r="A82">
        <v>2570.0124209999999</v>
      </c>
      <c r="B82">
        <v>0</v>
      </c>
      <c r="C82">
        <v>0</v>
      </c>
      <c r="D82">
        <v>0</v>
      </c>
      <c r="E82">
        <v>14745</v>
      </c>
      <c r="F82">
        <v>14745</v>
      </c>
      <c r="G82">
        <v>14745</v>
      </c>
      <c r="H82">
        <v>14764</v>
      </c>
      <c r="I82">
        <v>14764</v>
      </c>
      <c r="J82">
        <v>14764</v>
      </c>
      <c r="K82">
        <v>0</v>
      </c>
      <c r="L82">
        <v>0</v>
      </c>
      <c r="M82">
        <v>0</v>
      </c>
      <c r="N82">
        <v>14.744999999999999</v>
      </c>
      <c r="O82">
        <v>14.744999999999999</v>
      </c>
      <c r="P82">
        <v>14.744999999999999</v>
      </c>
      <c r="Q82">
        <v>14.763999999999999</v>
      </c>
      <c r="R82">
        <v>14.763999999999999</v>
      </c>
      <c r="S82">
        <v>14.763999999999999</v>
      </c>
      <c r="T82">
        <v>2570.0124209999999</v>
      </c>
    </row>
    <row r="83" spans="1:20" x14ac:dyDescent="0.25">
      <c r="A83">
        <v>2601.9764679999998</v>
      </c>
      <c r="B83">
        <v>0</v>
      </c>
      <c r="C83">
        <v>0</v>
      </c>
      <c r="D83">
        <v>0</v>
      </c>
      <c r="E83">
        <v>14761</v>
      </c>
      <c r="F83">
        <v>14761</v>
      </c>
      <c r="G83">
        <v>14761</v>
      </c>
      <c r="H83">
        <v>14735</v>
      </c>
      <c r="I83">
        <v>14735</v>
      </c>
      <c r="J83">
        <v>14735</v>
      </c>
      <c r="K83">
        <v>0</v>
      </c>
      <c r="L83">
        <v>0</v>
      </c>
      <c r="M83">
        <v>0</v>
      </c>
      <c r="N83">
        <v>14.760999999999999</v>
      </c>
      <c r="O83">
        <v>14.760999999999999</v>
      </c>
      <c r="P83">
        <v>14.760999999999999</v>
      </c>
      <c r="Q83">
        <v>14.734999999999999</v>
      </c>
      <c r="R83">
        <v>14.734999999999999</v>
      </c>
      <c r="S83">
        <v>14.734999999999999</v>
      </c>
      <c r="T83">
        <v>2601.9764679999998</v>
      </c>
    </row>
    <row r="84" spans="1:20" x14ac:dyDescent="0.25">
      <c r="A84">
        <v>2633.8934749999999</v>
      </c>
      <c r="B84">
        <v>0</v>
      </c>
      <c r="C84">
        <v>0</v>
      </c>
      <c r="D84">
        <v>0</v>
      </c>
      <c r="E84">
        <v>14754</v>
      </c>
      <c r="F84">
        <v>14754</v>
      </c>
      <c r="G84">
        <v>14754</v>
      </c>
      <c r="H84">
        <v>14747</v>
      </c>
      <c r="I84">
        <v>14747</v>
      </c>
      <c r="J84">
        <v>14747</v>
      </c>
      <c r="K84">
        <v>0</v>
      </c>
      <c r="L84">
        <v>0</v>
      </c>
      <c r="M84">
        <v>0</v>
      </c>
      <c r="N84">
        <v>14.754</v>
      </c>
      <c r="O84">
        <v>14.754</v>
      </c>
      <c r="P84">
        <v>14.754</v>
      </c>
      <c r="Q84">
        <v>14.747</v>
      </c>
      <c r="R84">
        <v>14.747</v>
      </c>
      <c r="S84">
        <v>14.747</v>
      </c>
      <c r="T84">
        <v>2633.8934749999999</v>
      </c>
    </row>
    <row r="85" spans="1:20" x14ac:dyDescent="0.25">
      <c r="A85">
        <v>2666.0711289999999</v>
      </c>
      <c r="B85">
        <v>0</v>
      </c>
      <c r="C85">
        <v>0</v>
      </c>
      <c r="D85">
        <v>0</v>
      </c>
      <c r="E85">
        <v>14759</v>
      </c>
      <c r="F85">
        <v>14759</v>
      </c>
      <c r="G85">
        <v>14759</v>
      </c>
      <c r="H85">
        <v>14737</v>
      </c>
      <c r="I85">
        <v>14737</v>
      </c>
      <c r="J85">
        <v>14737</v>
      </c>
      <c r="K85">
        <v>0</v>
      </c>
      <c r="L85">
        <v>0</v>
      </c>
      <c r="M85">
        <v>0</v>
      </c>
      <c r="N85">
        <v>14.759</v>
      </c>
      <c r="O85">
        <v>14.759</v>
      </c>
      <c r="P85">
        <v>14.759</v>
      </c>
      <c r="Q85">
        <v>14.737</v>
      </c>
      <c r="R85">
        <v>14.737</v>
      </c>
      <c r="S85">
        <v>14.737</v>
      </c>
      <c r="T85">
        <v>2666.0711289999999</v>
      </c>
    </row>
    <row r="86" spans="1:20" x14ac:dyDescent="0.25">
      <c r="A86">
        <v>2698.3426599999998</v>
      </c>
      <c r="B86">
        <v>0</v>
      </c>
      <c r="C86">
        <v>0</v>
      </c>
      <c r="D86">
        <v>0</v>
      </c>
      <c r="E86">
        <v>14784</v>
      </c>
      <c r="F86">
        <v>14784</v>
      </c>
      <c r="G86">
        <v>14784</v>
      </c>
      <c r="H86">
        <v>14730</v>
      </c>
      <c r="I86">
        <v>14730</v>
      </c>
      <c r="J86">
        <v>14730</v>
      </c>
      <c r="K86">
        <v>0</v>
      </c>
      <c r="L86">
        <v>0</v>
      </c>
      <c r="M86">
        <v>0</v>
      </c>
      <c r="N86">
        <v>14.784000000000001</v>
      </c>
      <c r="O86">
        <v>14.784000000000001</v>
      </c>
      <c r="P86">
        <v>14.784000000000001</v>
      </c>
      <c r="Q86">
        <v>14.73</v>
      </c>
      <c r="R86">
        <v>14.73</v>
      </c>
      <c r="S86">
        <v>14.73</v>
      </c>
      <c r="T86">
        <v>2698.3426599999998</v>
      </c>
    </row>
    <row r="87" spans="1:20" x14ac:dyDescent="0.25">
      <c r="A87">
        <v>2730.6036589999999</v>
      </c>
      <c r="B87">
        <v>0</v>
      </c>
      <c r="C87">
        <v>0</v>
      </c>
      <c r="D87">
        <v>0</v>
      </c>
      <c r="E87">
        <v>14752</v>
      </c>
      <c r="F87">
        <v>14752</v>
      </c>
      <c r="G87">
        <v>14752</v>
      </c>
      <c r="H87">
        <v>14753</v>
      </c>
      <c r="I87">
        <v>14753</v>
      </c>
      <c r="J87">
        <v>14753</v>
      </c>
      <c r="K87">
        <v>0</v>
      </c>
      <c r="L87">
        <v>0</v>
      </c>
      <c r="M87">
        <v>0</v>
      </c>
      <c r="N87">
        <v>14.752000000000001</v>
      </c>
      <c r="O87">
        <v>14.752000000000001</v>
      </c>
      <c r="P87">
        <v>14.752000000000001</v>
      </c>
      <c r="Q87">
        <v>14.753</v>
      </c>
      <c r="R87">
        <v>14.753</v>
      </c>
      <c r="S87">
        <v>14.753</v>
      </c>
      <c r="T87">
        <v>2730.6036589999999</v>
      </c>
    </row>
    <row r="88" spans="1:20" x14ac:dyDescent="0.25">
      <c r="A88">
        <v>2762.7335539999999</v>
      </c>
      <c r="B88">
        <v>0</v>
      </c>
      <c r="C88">
        <v>0</v>
      </c>
      <c r="D88">
        <v>0</v>
      </c>
      <c r="E88">
        <v>14765</v>
      </c>
      <c r="F88">
        <v>14765</v>
      </c>
      <c r="G88">
        <v>14765</v>
      </c>
      <c r="H88">
        <v>14746</v>
      </c>
      <c r="I88">
        <v>14746</v>
      </c>
      <c r="J88">
        <v>14746</v>
      </c>
      <c r="K88">
        <v>0</v>
      </c>
      <c r="L88">
        <v>0</v>
      </c>
      <c r="M88">
        <v>0</v>
      </c>
      <c r="N88">
        <v>14.765000000000001</v>
      </c>
      <c r="O88">
        <v>14.765000000000001</v>
      </c>
      <c r="P88">
        <v>14.765000000000001</v>
      </c>
      <c r="Q88">
        <v>14.746</v>
      </c>
      <c r="R88">
        <v>14.746</v>
      </c>
      <c r="S88">
        <v>14.746</v>
      </c>
      <c r="T88">
        <v>2762.7335539999999</v>
      </c>
    </row>
    <row r="89" spans="1:20" x14ac:dyDescent="0.25">
      <c r="A89">
        <v>2795.0718320000001</v>
      </c>
      <c r="B89">
        <v>0</v>
      </c>
      <c r="C89">
        <v>0</v>
      </c>
      <c r="D89">
        <v>0</v>
      </c>
      <c r="E89">
        <v>14776</v>
      </c>
      <c r="F89">
        <v>14776</v>
      </c>
      <c r="G89">
        <v>14776</v>
      </c>
      <c r="H89">
        <v>14752</v>
      </c>
      <c r="I89">
        <v>14752</v>
      </c>
      <c r="J89">
        <v>14752</v>
      </c>
      <c r="K89">
        <v>0</v>
      </c>
      <c r="L89">
        <v>0</v>
      </c>
      <c r="M89">
        <v>0</v>
      </c>
      <c r="N89">
        <v>14.776</v>
      </c>
      <c r="O89">
        <v>14.776</v>
      </c>
      <c r="P89">
        <v>14.776</v>
      </c>
      <c r="Q89">
        <v>14.752000000000001</v>
      </c>
      <c r="R89">
        <v>14.752000000000001</v>
      </c>
      <c r="S89">
        <v>14.752000000000001</v>
      </c>
      <c r="T89">
        <v>2795.0718320000001</v>
      </c>
    </row>
    <row r="90" spans="1:20" x14ac:dyDescent="0.25">
      <c r="A90">
        <v>2827.3842159999999</v>
      </c>
      <c r="B90">
        <v>0</v>
      </c>
      <c r="C90">
        <v>0</v>
      </c>
      <c r="D90">
        <v>0</v>
      </c>
      <c r="E90">
        <v>14780</v>
      </c>
      <c r="F90">
        <v>14780</v>
      </c>
      <c r="G90">
        <v>14780</v>
      </c>
      <c r="H90">
        <v>14726</v>
      </c>
      <c r="I90">
        <v>14726</v>
      </c>
      <c r="J90">
        <v>14726</v>
      </c>
      <c r="K90">
        <v>0</v>
      </c>
      <c r="L90">
        <v>0</v>
      </c>
      <c r="M90">
        <v>0</v>
      </c>
      <c r="N90">
        <v>14.78</v>
      </c>
      <c r="O90">
        <v>14.78</v>
      </c>
      <c r="P90">
        <v>14.78</v>
      </c>
      <c r="Q90">
        <v>14.726000000000001</v>
      </c>
      <c r="R90">
        <v>14.726000000000001</v>
      </c>
      <c r="S90">
        <v>14.726000000000001</v>
      </c>
      <c r="T90">
        <v>2827.3842159999999</v>
      </c>
    </row>
    <row r="91" spans="1:20" x14ac:dyDescent="0.25">
      <c r="A91">
        <v>2859.7784769999998</v>
      </c>
      <c r="B91">
        <v>0</v>
      </c>
      <c r="C91">
        <v>0</v>
      </c>
      <c r="D91">
        <v>0</v>
      </c>
      <c r="E91">
        <v>14772</v>
      </c>
      <c r="F91">
        <v>14772</v>
      </c>
      <c r="G91">
        <v>14772</v>
      </c>
      <c r="H91">
        <v>14752</v>
      </c>
      <c r="I91">
        <v>14752</v>
      </c>
      <c r="J91">
        <v>14752</v>
      </c>
      <c r="K91">
        <v>0</v>
      </c>
      <c r="L91">
        <v>0</v>
      </c>
      <c r="M91">
        <v>0</v>
      </c>
      <c r="N91">
        <v>14.772</v>
      </c>
      <c r="O91">
        <v>14.772</v>
      </c>
      <c r="P91">
        <v>14.772</v>
      </c>
      <c r="Q91">
        <v>14.752000000000001</v>
      </c>
      <c r="R91">
        <v>14.752000000000001</v>
      </c>
      <c r="S91">
        <v>14.752000000000001</v>
      </c>
      <c r="T91">
        <v>2859.7784769999998</v>
      </c>
    </row>
    <row r="92" spans="1:20" x14ac:dyDescent="0.25">
      <c r="A92">
        <v>2892.0206149999999</v>
      </c>
      <c r="B92">
        <v>0</v>
      </c>
      <c r="C92">
        <v>0</v>
      </c>
      <c r="D92">
        <v>0</v>
      </c>
      <c r="E92">
        <v>14627</v>
      </c>
      <c r="F92">
        <v>14627</v>
      </c>
      <c r="G92">
        <v>14627</v>
      </c>
      <c r="H92">
        <v>14748</v>
      </c>
      <c r="I92">
        <v>14748</v>
      </c>
      <c r="J92">
        <v>14748</v>
      </c>
      <c r="K92">
        <v>0</v>
      </c>
      <c r="L92">
        <v>0</v>
      </c>
      <c r="M92">
        <v>0</v>
      </c>
      <c r="N92">
        <v>14.627000000000001</v>
      </c>
      <c r="O92">
        <v>14.627000000000001</v>
      </c>
      <c r="P92">
        <v>14.627000000000001</v>
      </c>
      <c r="Q92">
        <v>14.747999999999999</v>
      </c>
      <c r="R92">
        <v>14.747999999999999</v>
      </c>
      <c r="S92">
        <v>14.747999999999999</v>
      </c>
      <c r="T92">
        <v>2892.0206149999999</v>
      </c>
    </row>
    <row r="93" spans="1:20" x14ac:dyDescent="0.25">
      <c r="A93">
        <v>2924.3098869999999</v>
      </c>
      <c r="B93">
        <v>0</v>
      </c>
      <c r="C93">
        <v>0</v>
      </c>
      <c r="D93">
        <v>0</v>
      </c>
      <c r="E93">
        <v>14745</v>
      </c>
      <c r="F93">
        <v>14745</v>
      </c>
      <c r="G93">
        <v>14745</v>
      </c>
      <c r="H93">
        <v>14742</v>
      </c>
      <c r="I93">
        <v>14742</v>
      </c>
      <c r="J93">
        <v>14742</v>
      </c>
      <c r="K93">
        <v>0</v>
      </c>
      <c r="L93">
        <v>0</v>
      </c>
      <c r="M93">
        <v>0</v>
      </c>
      <c r="N93">
        <v>14.744999999999999</v>
      </c>
      <c r="O93">
        <v>14.744999999999999</v>
      </c>
      <c r="P93">
        <v>14.744999999999999</v>
      </c>
      <c r="Q93">
        <v>14.742000000000001</v>
      </c>
      <c r="R93">
        <v>14.742000000000001</v>
      </c>
      <c r="S93">
        <v>14.742000000000001</v>
      </c>
      <c r="T93">
        <v>2924.3098869999999</v>
      </c>
    </row>
    <row r="94" spans="1:20" x14ac:dyDescent="0.25">
      <c r="A94">
        <v>2954.926485</v>
      </c>
      <c r="B94">
        <v>0</v>
      </c>
      <c r="C94">
        <v>0</v>
      </c>
      <c r="D94">
        <v>0</v>
      </c>
      <c r="E94">
        <v>14776</v>
      </c>
      <c r="F94">
        <v>14776</v>
      </c>
      <c r="G94">
        <v>14776</v>
      </c>
      <c r="H94">
        <v>14744</v>
      </c>
      <c r="I94">
        <v>14744</v>
      </c>
      <c r="J94">
        <v>14744</v>
      </c>
      <c r="K94">
        <v>0</v>
      </c>
      <c r="L94">
        <v>0</v>
      </c>
      <c r="M94">
        <v>0</v>
      </c>
      <c r="N94">
        <v>14.776</v>
      </c>
      <c r="O94">
        <v>14.776</v>
      </c>
      <c r="P94">
        <v>14.776</v>
      </c>
      <c r="Q94">
        <v>14.744</v>
      </c>
      <c r="R94">
        <v>14.744</v>
      </c>
      <c r="S94">
        <v>14.744</v>
      </c>
      <c r="T94">
        <v>2954.926485</v>
      </c>
    </row>
    <row r="95" spans="1:20" x14ac:dyDescent="0.25">
      <c r="A95">
        <v>2983.185755</v>
      </c>
      <c r="B95">
        <v>0</v>
      </c>
      <c r="C95">
        <v>0</v>
      </c>
      <c r="D95">
        <v>0</v>
      </c>
      <c r="E95">
        <v>14746</v>
      </c>
      <c r="F95">
        <v>14746</v>
      </c>
      <c r="G95">
        <v>14746</v>
      </c>
      <c r="H95">
        <v>14755</v>
      </c>
      <c r="I95">
        <v>14755</v>
      </c>
      <c r="J95">
        <v>14755</v>
      </c>
      <c r="K95">
        <v>0</v>
      </c>
      <c r="L95">
        <v>0</v>
      </c>
      <c r="M95">
        <v>0</v>
      </c>
      <c r="N95">
        <v>14.746</v>
      </c>
      <c r="O95">
        <v>14.746</v>
      </c>
      <c r="P95">
        <v>14.746</v>
      </c>
      <c r="Q95">
        <v>14.755000000000001</v>
      </c>
      <c r="R95">
        <v>14.755000000000001</v>
      </c>
      <c r="S95">
        <v>14.755000000000001</v>
      </c>
      <c r="T95">
        <v>2983.185755</v>
      </c>
    </row>
    <row r="96" spans="1:20" x14ac:dyDescent="0.25">
      <c r="A96">
        <v>3011.4575559999998</v>
      </c>
      <c r="B96">
        <v>0</v>
      </c>
      <c r="C96">
        <v>0</v>
      </c>
      <c r="D96">
        <v>0</v>
      </c>
      <c r="E96">
        <v>14758</v>
      </c>
      <c r="F96">
        <v>14758</v>
      </c>
      <c r="G96">
        <v>14758</v>
      </c>
      <c r="H96">
        <v>14756</v>
      </c>
      <c r="I96">
        <v>14756</v>
      </c>
      <c r="J96">
        <v>14756</v>
      </c>
      <c r="K96">
        <v>0</v>
      </c>
      <c r="L96">
        <v>0</v>
      </c>
      <c r="M96">
        <v>0</v>
      </c>
      <c r="N96">
        <v>14.757999999999999</v>
      </c>
      <c r="O96">
        <v>14.757999999999999</v>
      </c>
      <c r="P96">
        <v>14.757999999999999</v>
      </c>
      <c r="Q96">
        <v>14.756</v>
      </c>
      <c r="R96">
        <v>14.756</v>
      </c>
      <c r="S96">
        <v>14.756</v>
      </c>
      <c r="T96">
        <v>3011.4575559999998</v>
      </c>
    </row>
    <row r="97" spans="1:20" x14ac:dyDescent="0.25">
      <c r="A97">
        <v>3039.7838470000002</v>
      </c>
      <c r="B97">
        <v>0</v>
      </c>
      <c r="C97">
        <v>0</v>
      </c>
      <c r="D97">
        <v>0</v>
      </c>
      <c r="E97">
        <v>14750</v>
      </c>
      <c r="F97">
        <v>14750</v>
      </c>
      <c r="G97">
        <v>14750</v>
      </c>
      <c r="H97">
        <v>14744</v>
      </c>
      <c r="I97">
        <v>14744</v>
      </c>
      <c r="J97">
        <v>14744</v>
      </c>
      <c r="K97">
        <v>0</v>
      </c>
      <c r="L97">
        <v>0</v>
      </c>
      <c r="M97">
        <v>0</v>
      </c>
      <c r="N97">
        <v>14.75</v>
      </c>
      <c r="O97">
        <v>14.75</v>
      </c>
      <c r="P97">
        <v>14.75</v>
      </c>
      <c r="Q97">
        <v>14.744</v>
      </c>
      <c r="R97">
        <v>14.744</v>
      </c>
      <c r="S97">
        <v>14.744</v>
      </c>
      <c r="T97">
        <v>3039.7838470000002</v>
      </c>
    </row>
    <row r="98" spans="1:20" x14ac:dyDescent="0.25">
      <c r="A98">
        <v>3068.1367650000002</v>
      </c>
      <c r="B98">
        <v>0</v>
      </c>
      <c r="C98">
        <v>0</v>
      </c>
      <c r="D98">
        <v>0</v>
      </c>
      <c r="E98">
        <v>14757</v>
      </c>
      <c r="F98">
        <v>14757</v>
      </c>
      <c r="G98">
        <v>14757</v>
      </c>
      <c r="H98">
        <v>14742</v>
      </c>
      <c r="I98">
        <v>14742</v>
      </c>
      <c r="J98">
        <v>14742</v>
      </c>
      <c r="K98">
        <v>0</v>
      </c>
      <c r="L98">
        <v>0</v>
      </c>
      <c r="M98">
        <v>0</v>
      </c>
      <c r="N98">
        <v>14.757</v>
      </c>
      <c r="O98">
        <v>14.757</v>
      </c>
      <c r="P98">
        <v>14.757</v>
      </c>
      <c r="Q98">
        <v>14.742000000000001</v>
      </c>
      <c r="R98">
        <v>14.742000000000001</v>
      </c>
      <c r="S98">
        <v>14.742000000000001</v>
      </c>
      <c r="T98">
        <v>3068.1367650000002</v>
      </c>
    </row>
    <row r="99" spans="1:20" x14ac:dyDescent="0.25">
      <c r="A99">
        <v>3096.3138140000001</v>
      </c>
      <c r="B99">
        <v>0</v>
      </c>
      <c r="C99">
        <v>0</v>
      </c>
      <c r="D99">
        <v>0</v>
      </c>
      <c r="E99">
        <v>14743</v>
      </c>
      <c r="F99">
        <v>14743</v>
      </c>
      <c r="G99">
        <v>14743</v>
      </c>
      <c r="H99">
        <v>14747</v>
      </c>
      <c r="I99">
        <v>14747</v>
      </c>
      <c r="J99">
        <v>14747</v>
      </c>
      <c r="K99">
        <v>0</v>
      </c>
      <c r="L99">
        <v>0</v>
      </c>
      <c r="M99">
        <v>0</v>
      </c>
      <c r="N99">
        <v>14.743</v>
      </c>
      <c r="O99">
        <v>14.743</v>
      </c>
      <c r="P99">
        <v>14.743</v>
      </c>
      <c r="Q99">
        <v>14.747</v>
      </c>
      <c r="R99">
        <v>14.747</v>
      </c>
      <c r="S99">
        <v>14.747</v>
      </c>
      <c r="T99">
        <v>3096.3138140000001</v>
      </c>
    </row>
    <row r="100" spans="1:20" x14ac:dyDescent="0.25">
      <c r="A100">
        <v>3124.6392289999999</v>
      </c>
      <c r="B100">
        <v>0</v>
      </c>
      <c r="C100">
        <v>0</v>
      </c>
      <c r="D100">
        <v>0</v>
      </c>
      <c r="E100">
        <v>14758</v>
      </c>
      <c r="F100">
        <v>14758</v>
      </c>
      <c r="G100">
        <v>14758</v>
      </c>
      <c r="H100">
        <v>14734</v>
      </c>
      <c r="I100">
        <v>14734</v>
      </c>
      <c r="J100">
        <v>14734</v>
      </c>
      <c r="K100">
        <v>0</v>
      </c>
      <c r="L100">
        <v>0</v>
      </c>
      <c r="M100">
        <v>0</v>
      </c>
      <c r="N100">
        <v>14.757999999999999</v>
      </c>
      <c r="O100">
        <v>14.757999999999999</v>
      </c>
      <c r="P100">
        <v>14.757999999999999</v>
      </c>
      <c r="Q100">
        <v>14.734</v>
      </c>
      <c r="R100">
        <v>14.734</v>
      </c>
      <c r="S100">
        <v>14.734</v>
      </c>
      <c r="T100">
        <v>3124.6392289999999</v>
      </c>
    </row>
    <row r="101" spans="1:20" x14ac:dyDescent="0.25">
      <c r="A101">
        <v>3152.8731550000002</v>
      </c>
      <c r="B101">
        <v>0</v>
      </c>
      <c r="C101">
        <v>0</v>
      </c>
      <c r="D101">
        <v>0</v>
      </c>
      <c r="E101">
        <v>14761</v>
      </c>
      <c r="F101">
        <v>14761</v>
      </c>
      <c r="G101">
        <v>14761</v>
      </c>
      <c r="H101">
        <v>14755</v>
      </c>
      <c r="I101">
        <v>14755</v>
      </c>
      <c r="J101">
        <v>14755</v>
      </c>
      <c r="K101">
        <v>0</v>
      </c>
      <c r="L101">
        <v>0</v>
      </c>
      <c r="M101">
        <v>0</v>
      </c>
      <c r="N101">
        <v>14.760999999999999</v>
      </c>
      <c r="O101">
        <v>14.760999999999999</v>
      </c>
      <c r="P101">
        <v>14.760999999999999</v>
      </c>
      <c r="Q101">
        <v>14.755000000000001</v>
      </c>
      <c r="R101">
        <v>14.755000000000001</v>
      </c>
      <c r="S101">
        <v>14.755000000000001</v>
      </c>
      <c r="T101">
        <v>3152.8731550000002</v>
      </c>
    </row>
    <row r="102" spans="1:20" x14ac:dyDescent="0.25">
      <c r="A102">
        <v>3181.0444649999999</v>
      </c>
      <c r="B102">
        <v>0</v>
      </c>
      <c r="C102">
        <v>0</v>
      </c>
      <c r="D102">
        <v>0</v>
      </c>
      <c r="E102">
        <v>14750</v>
      </c>
      <c r="F102">
        <v>14750</v>
      </c>
      <c r="G102">
        <v>14750</v>
      </c>
      <c r="H102">
        <v>14750</v>
      </c>
      <c r="I102">
        <v>14750</v>
      </c>
      <c r="J102">
        <v>14750</v>
      </c>
      <c r="K102">
        <v>0</v>
      </c>
      <c r="L102">
        <v>0</v>
      </c>
      <c r="M102">
        <v>0</v>
      </c>
      <c r="N102">
        <v>14.75</v>
      </c>
      <c r="O102">
        <v>14.75</v>
      </c>
      <c r="P102">
        <v>14.75</v>
      </c>
      <c r="Q102">
        <v>14.75</v>
      </c>
      <c r="R102">
        <v>14.75</v>
      </c>
      <c r="S102">
        <v>14.75</v>
      </c>
      <c r="T102">
        <v>3181.0444649999999</v>
      </c>
    </row>
    <row r="103" spans="1:20" x14ac:dyDescent="0.25">
      <c r="A103">
        <v>3209.3082530000001</v>
      </c>
      <c r="B103">
        <v>0</v>
      </c>
      <c r="C103">
        <v>0</v>
      </c>
      <c r="D103">
        <v>0</v>
      </c>
      <c r="E103">
        <v>14754</v>
      </c>
      <c r="F103">
        <v>14754</v>
      </c>
      <c r="G103">
        <v>14754</v>
      </c>
      <c r="H103">
        <v>14738</v>
      </c>
      <c r="I103">
        <v>14738</v>
      </c>
      <c r="J103">
        <v>14738</v>
      </c>
      <c r="K103">
        <v>0</v>
      </c>
      <c r="L103">
        <v>0</v>
      </c>
      <c r="M103">
        <v>0</v>
      </c>
      <c r="N103">
        <v>14.754</v>
      </c>
      <c r="O103">
        <v>14.754</v>
      </c>
      <c r="P103">
        <v>14.754</v>
      </c>
      <c r="Q103">
        <v>14.738</v>
      </c>
      <c r="R103">
        <v>14.738</v>
      </c>
      <c r="S103">
        <v>14.738</v>
      </c>
      <c r="T103">
        <v>3209.3082530000001</v>
      </c>
    </row>
    <row r="104" spans="1:20" x14ac:dyDescent="0.25">
      <c r="A104">
        <v>3237.5410419999998</v>
      </c>
      <c r="B104">
        <v>0</v>
      </c>
      <c r="C104">
        <v>0</v>
      </c>
      <c r="D104">
        <v>0</v>
      </c>
      <c r="E104">
        <v>14776</v>
      </c>
      <c r="F104">
        <v>14776</v>
      </c>
      <c r="G104">
        <v>14776</v>
      </c>
      <c r="H104">
        <v>14729</v>
      </c>
      <c r="I104">
        <v>14729</v>
      </c>
      <c r="J104">
        <v>14729</v>
      </c>
      <c r="K104">
        <v>0</v>
      </c>
      <c r="L104">
        <v>0</v>
      </c>
      <c r="M104">
        <v>0</v>
      </c>
      <c r="N104">
        <v>14.776</v>
      </c>
      <c r="O104">
        <v>14.776</v>
      </c>
      <c r="P104">
        <v>14.776</v>
      </c>
      <c r="Q104">
        <v>14.728999999999999</v>
      </c>
      <c r="R104">
        <v>14.728999999999999</v>
      </c>
      <c r="S104">
        <v>14.728999999999999</v>
      </c>
      <c r="T104">
        <v>3237.5410419999998</v>
      </c>
    </row>
    <row r="105" spans="1:20" x14ac:dyDescent="0.25">
      <c r="A105">
        <v>3265.8746030000002</v>
      </c>
      <c r="B105">
        <v>0</v>
      </c>
      <c r="C105">
        <v>0</v>
      </c>
      <c r="D105">
        <v>0</v>
      </c>
      <c r="E105">
        <v>14760</v>
      </c>
      <c r="F105">
        <v>14760</v>
      </c>
      <c r="G105">
        <v>14760</v>
      </c>
      <c r="H105">
        <v>14742</v>
      </c>
      <c r="I105">
        <v>14742</v>
      </c>
      <c r="J105">
        <v>14742</v>
      </c>
      <c r="K105">
        <v>0</v>
      </c>
      <c r="L105">
        <v>0</v>
      </c>
      <c r="M105">
        <v>0</v>
      </c>
      <c r="N105">
        <v>14.76</v>
      </c>
      <c r="O105">
        <v>14.76</v>
      </c>
      <c r="P105">
        <v>14.76</v>
      </c>
      <c r="Q105">
        <v>14.742000000000001</v>
      </c>
      <c r="R105">
        <v>14.742000000000001</v>
      </c>
      <c r="S105">
        <v>14.742000000000001</v>
      </c>
      <c r="T105">
        <v>3265.8746030000002</v>
      </c>
    </row>
    <row r="106" spans="1:20" x14ac:dyDescent="0.25">
      <c r="A106">
        <v>3294.0948899999999</v>
      </c>
      <c r="B106">
        <v>0</v>
      </c>
      <c r="C106">
        <v>0</v>
      </c>
      <c r="D106">
        <v>0</v>
      </c>
      <c r="E106">
        <v>14724</v>
      </c>
      <c r="F106">
        <v>14724</v>
      </c>
      <c r="G106">
        <v>14724</v>
      </c>
      <c r="H106">
        <v>14763</v>
      </c>
      <c r="I106">
        <v>14763</v>
      </c>
      <c r="J106">
        <v>14763</v>
      </c>
      <c r="K106">
        <v>0</v>
      </c>
      <c r="L106">
        <v>0</v>
      </c>
      <c r="M106">
        <v>0</v>
      </c>
      <c r="N106">
        <v>14.724</v>
      </c>
      <c r="O106">
        <v>14.724</v>
      </c>
      <c r="P106">
        <v>14.724</v>
      </c>
      <c r="Q106">
        <v>14.763</v>
      </c>
      <c r="R106">
        <v>14.763</v>
      </c>
      <c r="S106">
        <v>14.763</v>
      </c>
      <c r="T106">
        <v>3294.0948899999999</v>
      </c>
    </row>
    <row r="107" spans="1:20" x14ac:dyDescent="0.25">
      <c r="A107">
        <v>3322.3917000000001</v>
      </c>
      <c r="B107">
        <v>0</v>
      </c>
      <c r="C107">
        <v>0</v>
      </c>
      <c r="D107">
        <v>0</v>
      </c>
      <c r="E107">
        <v>14695</v>
      </c>
      <c r="F107">
        <v>14695</v>
      </c>
      <c r="G107">
        <v>14695</v>
      </c>
      <c r="H107">
        <v>14761</v>
      </c>
      <c r="I107">
        <v>14761</v>
      </c>
      <c r="J107">
        <v>14761</v>
      </c>
      <c r="K107">
        <v>0</v>
      </c>
      <c r="L107">
        <v>0</v>
      </c>
      <c r="M107">
        <v>0</v>
      </c>
      <c r="N107">
        <v>14.695</v>
      </c>
      <c r="O107">
        <v>14.695</v>
      </c>
      <c r="P107">
        <v>14.695</v>
      </c>
      <c r="Q107">
        <v>14.760999999999999</v>
      </c>
      <c r="R107">
        <v>14.760999999999999</v>
      </c>
      <c r="S107">
        <v>14.760999999999999</v>
      </c>
      <c r="T107">
        <v>3322.3917000000001</v>
      </c>
    </row>
    <row r="108" spans="1:20" x14ac:dyDescent="0.25">
      <c r="A108">
        <v>3350.6928619999999</v>
      </c>
      <c r="B108">
        <v>0</v>
      </c>
      <c r="C108">
        <v>0</v>
      </c>
      <c r="D108">
        <v>0</v>
      </c>
      <c r="E108">
        <v>14746</v>
      </c>
      <c r="F108">
        <v>14746</v>
      </c>
      <c r="G108">
        <v>14746</v>
      </c>
      <c r="H108">
        <v>14765</v>
      </c>
      <c r="I108">
        <v>14765</v>
      </c>
      <c r="J108">
        <v>14765</v>
      </c>
      <c r="K108">
        <v>0</v>
      </c>
      <c r="L108">
        <v>0</v>
      </c>
      <c r="M108">
        <v>0</v>
      </c>
      <c r="N108">
        <v>14.746</v>
      </c>
      <c r="O108">
        <v>14.746</v>
      </c>
      <c r="P108">
        <v>14.746</v>
      </c>
      <c r="Q108">
        <v>14.765000000000001</v>
      </c>
      <c r="R108">
        <v>14.765000000000001</v>
      </c>
      <c r="S108">
        <v>14.765000000000001</v>
      </c>
      <c r="T108">
        <v>3350.6928619999999</v>
      </c>
    </row>
    <row r="109" spans="1:20" x14ac:dyDescent="0.25">
      <c r="A109">
        <v>3379.0172809999999</v>
      </c>
      <c r="B109">
        <v>0</v>
      </c>
      <c r="C109">
        <v>0</v>
      </c>
      <c r="D109">
        <v>0</v>
      </c>
      <c r="E109">
        <v>14774</v>
      </c>
      <c r="F109">
        <v>14774</v>
      </c>
      <c r="G109">
        <v>14774</v>
      </c>
      <c r="H109">
        <v>14756</v>
      </c>
      <c r="I109">
        <v>14756</v>
      </c>
      <c r="J109">
        <v>14756</v>
      </c>
      <c r="K109">
        <v>0</v>
      </c>
      <c r="L109">
        <v>0</v>
      </c>
      <c r="M109">
        <v>0</v>
      </c>
      <c r="N109">
        <v>14.773999999999999</v>
      </c>
      <c r="O109">
        <v>14.773999999999999</v>
      </c>
      <c r="P109">
        <v>14.773999999999999</v>
      </c>
      <c r="Q109">
        <v>14.756</v>
      </c>
      <c r="R109">
        <v>14.756</v>
      </c>
      <c r="S109">
        <v>14.756</v>
      </c>
      <c r="T109">
        <v>3379.0172809999999</v>
      </c>
    </row>
    <row r="110" spans="1:20" x14ac:dyDescent="0.25">
      <c r="A110">
        <v>3407.2363399999999</v>
      </c>
      <c r="B110">
        <v>0</v>
      </c>
      <c r="C110">
        <v>0</v>
      </c>
      <c r="D110">
        <v>0</v>
      </c>
      <c r="E110">
        <v>14772</v>
      </c>
      <c r="F110">
        <v>14772</v>
      </c>
      <c r="G110">
        <v>14772</v>
      </c>
      <c r="H110">
        <v>14738</v>
      </c>
      <c r="I110">
        <v>14738</v>
      </c>
      <c r="J110">
        <v>14738</v>
      </c>
      <c r="K110">
        <v>0</v>
      </c>
      <c r="L110">
        <v>0</v>
      </c>
      <c r="M110">
        <v>0</v>
      </c>
      <c r="N110">
        <v>14.772</v>
      </c>
      <c r="O110">
        <v>14.772</v>
      </c>
      <c r="P110">
        <v>14.772</v>
      </c>
      <c r="Q110">
        <v>14.738</v>
      </c>
      <c r="R110">
        <v>14.738</v>
      </c>
      <c r="S110">
        <v>14.738</v>
      </c>
      <c r="T110">
        <v>3407.2363399999999</v>
      </c>
    </row>
    <row r="111" spans="1:20" x14ac:dyDescent="0.25">
      <c r="A111">
        <v>3435.439108</v>
      </c>
      <c r="B111">
        <v>0</v>
      </c>
      <c r="C111">
        <v>0</v>
      </c>
      <c r="D111">
        <v>0</v>
      </c>
      <c r="E111">
        <v>14771</v>
      </c>
      <c r="F111">
        <v>14771</v>
      </c>
      <c r="G111">
        <v>14771</v>
      </c>
      <c r="H111">
        <v>14744</v>
      </c>
      <c r="I111">
        <v>14744</v>
      </c>
      <c r="J111">
        <v>14744</v>
      </c>
      <c r="K111">
        <v>0</v>
      </c>
      <c r="L111">
        <v>0</v>
      </c>
      <c r="M111">
        <v>0</v>
      </c>
      <c r="N111">
        <v>14.771000000000001</v>
      </c>
      <c r="O111">
        <v>14.771000000000001</v>
      </c>
      <c r="P111">
        <v>14.771000000000001</v>
      </c>
      <c r="Q111">
        <v>14.744</v>
      </c>
      <c r="R111">
        <v>14.744</v>
      </c>
      <c r="S111">
        <v>14.744</v>
      </c>
      <c r="T111">
        <v>3435.439108</v>
      </c>
    </row>
    <row r="112" spans="1:20" x14ac:dyDescent="0.25">
      <c r="A112">
        <v>3463.7144210000001</v>
      </c>
      <c r="B112">
        <v>0</v>
      </c>
      <c r="C112">
        <v>0</v>
      </c>
      <c r="D112">
        <v>0</v>
      </c>
      <c r="E112">
        <v>14764</v>
      </c>
      <c r="F112">
        <v>14764</v>
      </c>
      <c r="G112">
        <v>14764</v>
      </c>
      <c r="H112">
        <v>14755</v>
      </c>
      <c r="I112">
        <v>14755</v>
      </c>
      <c r="J112">
        <v>14755</v>
      </c>
      <c r="K112">
        <v>0</v>
      </c>
      <c r="L112">
        <v>0</v>
      </c>
      <c r="M112">
        <v>0</v>
      </c>
      <c r="N112">
        <v>14.763999999999999</v>
      </c>
      <c r="O112">
        <v>14.763999999999999</v>
      </c>
      <c r="P112">
        <v>14.763999999999999</v>
      </c>
      <c r="Q112">
        <v>14.755000000000001</v>
      </c>
      <c r="R112">
        <v>14.755000000000001</v>
      </c>
      <c r="S112">
        <v>14.755000000000001</v>
      </c>
      <c r="T112">
        <v>3463.7144210000001</v>
      </c>
    </row>
    <row r="113" spans="1:20" x14ac:dyDescent="0.25">
      <c r="A113">
        <v>3492.0374470000002</v>
      </c>
      <c r="B113">
        <v>0</v>
      </c>
      <c r="C113">
        <v>0</v>
      </c>
      <c r="D113">
        <v>0</v>
      </c>
      <c r="E113">
        <v>14771</v>
      </c>
      <c r="F113">
        <v>14771</v>
      </c>
      <c r="G113">
        <v>14771</v>
      </c>
      <c r="H113">
        <v>14746</v>
      </c>
      <c r="I113">
        <v>14746</v>
      </c>
      <c r="J113">
        <v>14746</v>
      </c>
      <c r="K113">
        <v>0</v>
      </c>
      <c r="L113">
        <v>0</v>
      </c>
      <c r="M113">
        <v>0</v>
      </c>
      <c r="N113">
        <v>14.771000000000001</v>
      </c>
      <c r="O113">
        <v>14.771000000000001</v>
      </c>
      <c r="P113">
        <v>14.771000000000001</v>
      </c>
      <c r="Q113">
        <v>14.746</v>
      </c>
      <c r="R113">
        <v>14.746</v>
      </c>
      <c r="S113">
        <v>14.746</v>
      </c>
      <c r="T113">
        <v>3492.0374470000002</v>
      </c>
    </row>
    <row r="114" spans="1:20" x14ac:dyDescent="0.25">
      <c r="A114">
        <v>3520.3357529999998</v>
      </c>
      <c r="B114">
        <v>0</v>
      </c>
      <c r="C114">
        <v>0</v>
      </c>
      <c r="D114">
        <v>0</v>
      </c>
      <c r="E114">
        <v>14754</v>
      </c>
      <c r="F114">
        <v>14754</v>
      </c>
      <c r="G114">
        <v>14754</v>
      </c>
      <c r="H114">
        <v>14734</v>
      </c>
      <c r="I114">
        <v>14734</v>
      </c>
      <c r="J114">
        <v>14734</v>
      </c>
      <c r="K114">
        <v>0</v>
      </c>
      <c r="L114">
        <v>0</v>
      </c>
      <c r="M114">
        <v>0</v>
      </c>
      <c r="N114">
        <v>14.754</v>
      </c>
      <c r="O114">
        <v>14.754</v>
      </c>
      <c r="P114">
        <v>14.754</v>
      </c>
      <c r="Q114">
        <v>14.734</v>
      </c>
      <c r="R114">
        <v>14.734</v>
      </c>
      <c r="S114">
        <v>14.734</v>
      </c>
      <c r="T114">
        <v>3520.3357529999998</v>
      </c>
    </row>
    <row r="115" spans="1:20" x14ac:dyDescent="0.25">
      <c r="A115">
        <v>3548.6305299999999</v>
      </c>
      <c r="B115">
        <v>0</v>
      </c>
      <c r="C115">
        <v>0</v>
      </c>
      <c r="D115">
        <v>0</v>
      </c>
      <c r="E115">
        <v>14743</v>
      </c>
      <c r="F115">
        <v>14743</v>
      </c>
      <c r="G115">
        <v>14743</v>
      </c>
      <c r="H115">
        <v>14759</v>
      </c>
      <c r="I115">
        <v>14759</v>
      </c>
      <c r="J115">
        <v>14759</v>
      </c>
      <c r="K115">
        <v>0</v>
      </c>
      <c r="L115">
        <v>0</v>
      </c>
      <c r="M115">
        <v>0</v>
      </c>
      <c r="N115">
        <v>14.743</v>
      </c>
      <c r="O115">
        <v>14.743</v>
      </c>
      <c r="P115">
        <v>14.743</v>
      </c>
      <c r="Q115">
        <v>14.759</v>
      </c>
      <c r="R115">
        <v>14.759</v>
      </c>
      <c r="S115">
        <v>14.759</v>
      </c>
      <c r="T115">
        <v>3548.6305299999999</v>
      </c>
    </row>
    <row r="116" spans="1:20" x14ac:dyDescent="0.25">
      <c r="A116">
        <v>3576.9432080000001</v>
      </c>
      <c r="B116">
        <v>0</v>
      </c>
      <c r="C116">
        <v>0</v>
      </c>
      <c r="D116">
        <v>0</v>
      </c>
      <c r="E116">
        <v>14776</v>
      </c>
      <c r="F116">
        <v>14776</v>
      </c>
      <c r="G116">
        <v>14776</v>
      </c>
      <c r="H116">
        <v>14747</v>
      </c>
      <c r="I116">
        <v>14747</v>
      </c>
      <c r="J116">
        <v>14747</v>
      </c>
      <c r="K116">
        <v>0</v>
      </c>
      <c r="L116">
        <v>0</v>
      </c>
      <c r="M116">
        <v>0</v>
      </c>
      <c r="N116">
        <v>14.776</v>
      </c>
      <c r="O116">
        <v>14.776</v>
      </c>
      <c r="P116">
        <v>14.776</v>
      </c>
      <c r="Q116">
        <v>14.747</v>
      </c>
      <c r="R116">
        <v>14.747</v>
      </c>
      <c r="S116">
        <v>14.747</v>
      </c>
      <c r="T116">
        <v>3576.9432080000001</v>
      </c>
    </row>
    <row r="117" spans="1:20" x14ac:dyDescent="0.25">
      <c r="A117">
        <v>3605.2141369999999</v>
      </c>
      <c r="B117">
        <v>0</v>
      </c>
      <c r="C117">
        <v>0</v>
      </c>
      <c r="D117">
        <v>0</v>
      </c>
      <c r="E117">
        <v>14749</v>
      </c>
      <c r="F117">
        <v>14749</v>
      </c>
      <c r="G117">
        <v>14749</v>
      </c>
      <c r="H117">
        <v>14754</v>
      </c>
      <c r="I117">
        <v>14754</v>
      </c>
      <c r="J117">
        <v>14754</v>
      </c>
      <c r="K117">
        <v>0</v>
      </c>
      <c r="L117">
        <v>0</v>
      </c>
      <c r="M117">
        <v>0</v>
      </c>
      <c r="N117">
        <v>14.749000000000001</v>
      </c>
      <c r="O117">
        <v>14.749000000000001</v>
      </c>
      <c r="P117">
        <v>14.749000000000001</v>
      </c>
      <c r="Q117">
        <v>14.754</v>
      </c>
      <c r="R117">
        <v>14.754</v>
      </c>
      <c r="S117">
        <v>14.754</v>
      </c>
      <c r="T117">
        <v>3605.2141369999999</v>
      </c>
    </row>
    <row r="118" spans="1:20" x14ac:dyDescent="0.25">
      <c r="A118">
        <v>3633.4596889999998</v>
      </c>
      <c r="B118">
        <v>0</v>
      </c>
      <c r="C118">
        <v>0</v>
      </c>
      <c r="D118">
        <v>0</v>
      </c>
      <c r="E118">
        <v>14773</v>
      </c>
      <c r="F118">
        <v>14773</v>
      </c>
      <c r="G118">
        <v>14773</v>
      </c>
      <c r="H118">
        <v>14732</v>
      </c>
      <c r="I118">
        <v>14732</v>
      </c>
      <c r="J118">
        <v>14732</v>
      </c>
      <c r="K118">
        <v>0</v>
      </c>
      <c r="L118">
        <v>0</v>
      </c>
      <c r="M118">
        <v>0</v>
      </c>
      <c r="N118">
        <v>14.773</v>
      </c>
      <c r="O118">
        <v>14.773</v>
      </c>
      <c r="P118">
        <v>14.773</v>
      </c>
      <c r="Q118">
        <v>14.731999999999999</v>
      </c>
      <c r="R118">
        <v>14.731999999999999</v>
      </c>
      <c r="S118">
        <v>14.731999999999999</v>
      </c>
      <c r="T118">
        <v>3633.4596889999998</v>
      </c>
    </row>
    <row r="119" spans="1:20" x14ac:dyDescent="0.25">
      <c r="A119">
        <v>3661.6770929999998</v>
      </c>
      <c r="B119">
        <v>0</v>
      </c>
      <c r="C119">
        <v>0</v>
      </c>
      <c r="D119">
        <v>0</v>
      </c>
      <c r="E119">
        <v>14772</v>
      </c>
      <c r="F119">
        <v>14772</v>
      </c>
      <c r="G119">
        <v>14772</v>
      </c>
      <c r="H119">
        <v>14758</v>
      </c>
      <c r="I119">
        <v>14758</v>
      </c>
      <c r="J119">
        <v>14758</v>
      </c>
      <c r="K119">
        <v>0</v>
      </c>
      <c r="L119">
        <v>0</v>
      </c>
      <c r="M119">
        <v>0</v>
      </c>
      <c r="N119">
        <v>14.772</v>
      </c>
      <c r="O119">
        <v>14.772</v>
      </c>
      <c r="P119">
        <v>14.772</v>
      </c>
      <c r="Q119">
        <v>14.757999999999999</v>
      </c>
      <c r="R119">
        <v>14.757999999999999</v>
      </c>
      <c r="S119">
        <v>14.757999999999999</v>
      </c>
      <c r="T119">
        <v>3661.6770929999998</v>
      </c>
    </row>
    <row r="120" spans="1:20" x14ac:dyDescent="0.25">
      <c r="A120">
        <v>3689.979147</v>
      </c>
      <c r="B120">
        <v>0</v>
      </c>
      <c r="C120">
        <v>0</v>
      </c>
      <c r="D120">
        <v>0</v>
      </c>
      <c r="E120">
        <v>14750</v>
      </c>
      <c r="F120">
        <v>14750</v>
      </c>
      <c r="G120">
        <v>14750</v>
      </c>
      <c r="H120">
        <v>14732</v>
      </c>
      <c r="I120">
        <v>14732</v>
      </c>
      <c r="J120">
        <v>14732</v>
      </c>
      <c r="K120">
        <v>0</v>
      </c>
      <c r="L120">
        <v>0</v>
      </c>
      <c r="M120">
        <v>0</v>
      </c>
      <c r="N120">
        <v>14.75</v>
      </c>
      <c r="O120">
        <v>14.75</v>
      </c>
      <c r="P120">
        <v>14.75</v>
      </c>
      <c r="Q120">
        <v>14.731999999999999</v>
      </c>
      <c r="R120">
        <v>14.731999999999999</v>
      </c>
      <c r="S120">
        <v>14.731999999999999</v>
      </c>
      <c r="T120">
        <v>3689.979147</v>
      </c>
    </row>
    <row r="121" spans="1:20" x14ac:dyDescent="0.25">
      <c r="A121">
        <v>3718.2601930000001</v>
      </c>
      <c r="B121">
        <v>0</v>
      </c>
      <c r="C121">
        <v>0</v>
      </c>
      <c r="D121">
        <v>0</v>
      </c>
      <c r="E121">
        <v>14770</v>
      </c>
      <c r="F121">
        <v>14770</v>
      </c>
      <c r="G121">
        <v>14770</v>
      </c>
      <c r="H121">
        <v>14740</v>
      </c>
      <c r="I121">
        <v>14740</v>
      </c>
      <c r="J121">
        <v>14740</v>
      </c>
      <c r="K121">
        <v>0</v>
      </c>
      <c r="L121">
        <v>0</v>
      </c>
      <c r="M121">
        <v>0</v>
      </c>
      <c r="N121">
        <v>14.77</v>
      </c>
      <c r="O121">
        <v>14.77</v>
      </c>
      <c r="P121">
        <v>14.77</v>
      </c>
      <c r="Q121">
        <v>14.74</v>
      </c>
      <c r="R121">
        <v>14.74</v>
      </c>
      <c r="S121">
        <v>14.74</v>
      </c>
      <c r="T121">
        <v>3718.2601930000001</v>
      </c>
    </row>
    <row r="122" spans="1:20" x14ac:dyDescent="0.25">
      <c r="A122">
        <v>3746.536595</v>
      </c>
      <c r="B122">
        <v>0</v>
      </c>
      <c r="C122">
        <v>0</v>
      </c>
      <c r="D122">
        <v>0</v>
      </c>
      <c r="E122">
        <v>14788</v>
      </c>
      <c r="F122">
        <v>14788</v>
      </c>
      <c r="G122">
        <v>14788</v>
      </c>
      <c r="H122">
        <v>14728</v>
      </c>
      <c r="I122">
        <v>14728</v>
      </c>
      <c r="J122">
        <v>14728</v>
      </c>
      <c r="K122">
        <v>0</v>
      </c>
      <c r="L122">
        <v>0</v>
      </c>
      <c r="M122">
        <v>0</v>
      </c>
      <c r="N122">
        <v>14.788</v>
      </c>
      <c r="O122">
        <v>14.788</v>
      </c>
      <c r="P122">
        <v>14.788</v>
      </c>
      <c r="Q122">
        <v>14.728</v>
      </c>
      <c r="R122">
        <v>14.728</v>
      </c>
      <c r="S122">
        <v>14.728</v>
      </c>
      <c r="T122">
        <v>3746.536595</v>
      </c>
    </row>
    <row r="123" spans="1:20" x14ac:dyDescent="0.25">
      <c r="A123">
        <v>3774.8432710000002</v>
      </c>
      <c r="B123">
        <v>0</v>
      </c>
      <c r="C123">
        <v>0</v>
      </c>
      <c r="D123">
        <v>0</v>
      </c>
      <c r="E123">
        <v>14771</v>
      </c>
      <c r="F123">
        <v>14771</v>
      </c>
      <c r="G123">
        <v>14771</v>
      </c>
      <c r="H123">
        <v>14725</v>
      </c>
      <c r="I123">
        <v>14725</v>
      </c>
      <c r="J123">
        <v>14725</v>
      </c>
      <c r="K123">
        <v>0</v>
      </c>
      <c r="L123">
        <v>0</v>
      </c>
      <c r="M123">
        <v>0</v>
      </c>
      <c r="N123">
        <v>14.771000000000001</v>
      </c>
      <c r="O123">
        <v>14.771000000000001</v>
      </c>
      <c r="P123">
        <v>14.771000000000001</v>
      </c>
      <c r="Q123">
        <v>14.725</v>
      </c>
      <c r="R123">
        <v>14.725</v>
      </c>
      <c r="S123">
        <v>14.725</v>
      </c>
      <c r="T123">
        <v>3774.8432710000002</v>
      </c>
    </row>
    <row r="124" spans="1:20" x14ac:dyDescent="0.25">
      <c r="A124">
        <v>3803.1308309999999</v>
      </c>
      <c r="B124">
        <v>0</v>
      </c>
      <c r="C124">
        <v>0</v>
      </c>
      <c r="D124">
        <v>0</v>
      </c>
      <c r="E124">
        <v>14771</v>
      </c>
      <c r="F124">
        <v>14771</v>
      </c>
      <c r="G124">
        <v>14771</v>
      </c>
      <c r="H124">
        <v>14745</v>
      </c>
      <c r="I124">
        <v>14745</v>
      </c>
      <c r="J124">
        <v>14745</v>
      </c>
      <c r="K124">
        <v>0</v>
      </c>
      <c r="L124">
        <v>0</v>
      </c>
      <c r="M124">
        <v>0</v>
      </c>
      <c r="N124">
        <v>14.771000000000001</v>
      </c>
      <c r="O124">
        <v>14.771000000000001</v>
      </c>
      <c r="P124">
        <v>14.771000000000001</v>
      </c>
      <c r="Q124">
        <v>14.744999999999999</v>
      </c>
      <c r="R124">
        <v>14.744999999999999</v>
      </c>
      <c r="S124">
        <v>14.744999999999999</v>
      </c>
      <c r="T124">
        <v>3803.1308309999999</v>
      </c>
    </row>
    <row r="125" spans="1:20" x14ac:dyDescent="0.25">
      <c r="A125">
        <v>3831.3249799999999</v>
      </c>
      <c r="B125">
        <v>0</v>
      </c>
      <c r="C125">
        <v>0</v>
      </c>
      <c r="D125">
        <v>0</v>
      </c>
      <c r="E125">
        <v>14756</v>
      </c>
      <c r="F125">
        <v>14756</v>
      </c>
      <c r="G125">
        <v>14756</v>
      </c>
      <c r="H125">
        <v>14745</v>
      </c>
      <c r="I125">
        <v>14745</v>
      </c>
      <c r="J125">
        <v>14745</v>
      </c>
      <c r="K125">
        <v>0</v>
      </c>
      <c r="L125">
        <v>0</v>
      </c>
      <c r="M125">
        <v>0</v>
      </c>
      <c r="N125">
        <v>14.756</v>
      </c>
      <c r="O125">
        <v>14.756</v>
      </c>
      <c r="P125">
        <v>14.756</v>
      </c>
      <c r="Q125">
        <v>14.744999999999999</v>
      </c>
      <c r="R125">
        <v>14.744999999999999</v>
      </c>
      <c r="S125">
        <v>14.744999999999999</v>
      </c>
      <c r="T125">
        <v>3831.3249799999999</v>
      </c>
    </row>
    <row r="126" spans="1:20" x14ac:dyDescent="0.25">
      <c r="A126">
        <v>3859.6043979999999</v>
      </c>
      <c r="B126">
        <v>0</v>
      </c>
      <c r="C126">
        <v>0</v>
      </c>
      <c r="D126">
        <v>0</v>
      </c>
      <c r="E126">
        <v>14751</v>
      </c>
      <c r="F126">
        <v>14751</v>
      </c>
      <c r="G126">
        <v>14751</v>
      </c>
      <c r="H126">
        <v>14747</v>
      </c>
      <c r="I126">
        <v>14747</v>
      </c>
      <c r="J126">
        <v>14747</v>
      </c>
      <c r="K126">
        <v>0</v>
      </c>
      <c r="L126">
        <v>0</v>
      </c>
      <c r="M126">
        <v>0</v>
      </c>
      <c r="N126">
        <v>14.750999999999999</v>
      </c>
      <c r="O126">
        <v>14.750999999999999</v>
      </c>
      <c r="P126">
        <v>14.750999999999999</v>
      </c>
      <c r="Q126">
        <v>14.747</v>
      </c>
      <c r="R126">
        <v>14.747</v>
      </c>
      <c r="S126">
        <v>14.747</v>
      </c>
      <c r="T126">
        <v>3859.6043979999999</v>
      </c>
    </row>
    <row r="127" spans="1:20" x14ac:dyDescent="0.25">
      <c r="A127">
        <v>3887.8978179999999</v>
      </c>
      <c r="B127">
        <v>0</v>
      </c>
      <c r="C127">
        <v>0</v>
      </c>
      <c r="D127">
        <v>0</v>
      </c>
      <c r="E127">
        <v>14757</v>
      </c>
      <c r="F127">
        <v>14757</v>
      </c>
      <c r="G127">
        <v>14757</v>
      </c>
      <c r="H127">
        <v>14752</v>
      </c>
      <c r="I127">
        <v>14752</v>
      </c>
      <c r="J127">
        <v>14752</v>
      </c>
      <c r="K127">
        <v>0</v>
      </c>
      <c r="L127">
        <v>0</v>
      </c>
      <c r="M127">
        <v>0</v>
      </c>
      <c r="N127">
        <v>14.757</v>
      </c>
      <c r="O127">
        <v>14.757</v>
      </c>
      <c r="P127">
        <v>14.757</v>
      </c>
      <c r="Q127">
        <v>14.752000000000001</v>
      </c>
      <c r="R127">
        <v>14.752000000000001</v>
      </c>
      <c r="S127">
        <v>14.752000000000001</v>
      </c>
      <c r="T127">
        <v>3887.8978179999999</v>
      </c>
    </row>
    <row r="128" spans="1:20" x14ac:dyDescent="0.25">
      <c r="A128">
        <v>3916.1173699999999</v>
      </c>
      <c r="B128">
        <v>0</v>
      </c>
      <c r="C128">
        <v>0</v>
      </c>
      <c r="D128">
        <v>0</v>
      </c>
      <c r="E128">
        <v>14788</v>
      </c>
      <c r="F128">
        <v>14788</v>
      </c>
      <c r="G128">
        <v>14788</v>
      </c>
      <c r="H128">
        <v>14744</v>
      </c>
      <c r="I128">
        <v>14744</v>
      </c>
      <c r="J128">
        <v>14744</v>
      </c>
      <c r="K128">
        <v>0</v>
      </c>
      <c r="L128">
        <v>0</v>
      </c>
      <c r="M128">
        <v>0</v>
      </c>
      <c r="N128">
        <v>14.788</v>
      </c>
      <c r="O128">
        <v>14.788</v>
      </c>
      <c r="P128">
        <v>14.788</v>
      </c>
      <c r="Q128">
        <v>14.744</v>
      </c>
      <c r="R128">
        <v>14.744</v>
      </c>
      <c r="S128">
        <v>14.744</v>
      </c>
      <c r="T128">
        <v>3916.1173699999999</v>
      </c>
    </row>
    <row r="129" spans="1:20" x14ac:dyDescent="0.25">
      <c r="A129">
        <v>3944.3867959999998</v>
      </c>
      <c r="B129">
        <v>0</v>
      </c>
      <c r="C129">
        <v>0</v>
      </c>
      <c r="D129">
        <v>0</v>
      </c>
      <c r="E129">
        <v>14738</v>
      </c>
      <c r="F129">
        <v>14738</v>
      </c>
      <c r="G129">
        <v>14738</v>
      </c>
      <c r="H129">
        <v>14752</v>
      </c>
      <c r="I129">
        <v>14752</v>
      </c>
      <c r="J129">
        <v>14752</v>
      </c>
      <c r="K129">
        <v>0</v>
      </c>
      <c r="L129">
        <v>0</v>
      </c>
      <c r="M129">
        <v>0</v>
      </c>
      <c r="N129">
        <v>14.738</v>
      </c>
      <c r="O129">
        <v>14.738</v>
      </c>
      <c r="P129">
        <v>14.738</v>
      </c>
      <c r="Q129">
        <v>14.752000000000001</v>
      </c>
      <c r="R129">
        <v>14.752000000000001</v>
      </c>
      <c r="S129">
        <v>14.752000000000001</v>
      </c>
      <c r="T129">
        <v>3944.3867959999998</v>
      </c>
    </row>
    <row r="130" spans="1:20" x14ac:dyDescent="0.25">
      <c r="A130">
        <v>3972.596454</v>
      </c>
      <c r="B130">
        <v>0</v>
      </c>
      <c r="C130">
        <v>0</v>
      </c>
      <c r="D130">
        <v>0</v>
      </c>
      <c r="E130">
        <v>14773</v>
      </c>
      <c r="F130">
        <v>14773</v>
      </c>
      <c r="G130">
        <v>14773</v>
      </c>
      <c r="H130">
        <v>14736</v>
      </c>
      <c r="I130">
        <v>14736</v>
      </c>
      <c r="J130">
        <v>14736</v>
      </c>
      <c r="K130">
        <v>0</v>
      </c>
      <c r="L130">
        <v>0</v>
      </c>
      <c r="M130">
        <v>0</v>
      </c>
      <c r="N130">
        <v>14.773</v>
      </c>
      <c r="O130">
        <v>14.773</v>
      </c>
      <c r="P130">
        <v>14.773</v>
      </c>
      <c r="Q130">
        <v>14.736000000000001</v>
      </c>
      <c r="R130">
        <v>14.736000000000001</v>
      </c>
      <c r="S130">
        <v>14.736000000000001</v>
      </c>
      <c r="T130">
        <v>3972.596454</v>
      </c>
    </row>
    <row r="131" spans="1:20" x14ac:dyDescent="0.25">
      <c r="A131">
        <v>4000.826</v>
      </c>
      <c r="B131">
        <v>0</v>
      </c>
      <c r="C131">
        <v>0</v>
      </c>
      <c r="D131">
        <v>0</v>
      </c>
      <c r="E131">
        <v>14810</v>
      </c>
      <c r="F131">
        <v>14810</v>
      </c>
      <c r="G131">
        <v>14810</v>
      </c>
      <c r="H131">
        <v>14751</v>
      </c>
      <c r="I131">
        <v>14751</v>
      </c>
      <c r="J131">
        <v>14751</v>
      </c>
      <c r="K131">
        <v>0</v>
      </c>
      <c r="L131">
        <v>0</v>
      </c>
      <c r="M131">
        <v>0</v>
      </c>
      <c r="N131">
        <v>14.81</v>
      </c>
      <c r="O131">
        <v>14.81</v>
      </c>
      <c r="P131">
        <v>14.81</v>
      </c>
      <c r="Q131">
        <v>14.750999999999999</v>
      </c>
      <c r="R131">
        <v>14.750999999999999</v>
      </c>
      <c r="S131">
        <v>14.750999999999999</v>
      </c>
      <c r="T131">
        <v>4000.826</v>
      </c>
    </row>
    <row r="132" spans="1:20" x14ac:dyDescent="0.25">
      <c r="A132">
        <v>4029.06792</v>
      </c>
      <c r="B132">
        <v>0</v>
      </c>
      <c r="C132">
        <v>0</v>
      </c>
      <c r="D132">
        <v>0</v>
      </c>
      <c r="E132">
        <v>14752</v>
      </c>
      <c r="F132">
        <v>14752</v>
      </c>
      <c r="G132">
        <v>14752</v>
      </c>
      <c r="H132">
        <v>14746</v>
      </c>
      <c r="I132">
        <v>14746</v>
      </c>
      <c r="J132">
        <v>14746</v>
      </c>
      <c r="K132">
        <v>0</v>
      </c>
      <c r="L132">
        <v>0</v>
      </c>
      <c r="M132">
        <v>0</v>
      </c>
      <c r="N132">
        <v>14.752000000000001</v>
      </c>
      <c r="O132">
        <v>14.752000000000001</v>
      </c>
      <c r="P132">
        <v>14.752000000000001</v>
      </c>
      <c r="Q132">
        <v>14.746</v>
      </c>
      <c r="R132">
        <v>14.746</v>
      </c>
      <c r="S132">
        <v>14.746</v>
      </c>
      <c r="T132">
        <v>4029.06792</v>
      </c>
    </row>
    <row r="133" spans="1:20" x14ac:dyDescent="0.25">
      <c r="A133">
        <v>4057.4024720000002</v>
      </c>
      <c r="B133">
        <v>0</v>
      </c>
      <c r="C133">
        <v>0</v>
      </c>
      <c r="D133">
        <v>0</v>
      </c>
      <c r="E133">
        <v>14784</v>
      </c>
      <c r="F133">
        <v>14784</v>
      </c>
      <c r="G133">
        <v>14784</v>
      </c>
      <c r="H133">
        <v>14757</v>
      </c>
      <c r="I133">
        <v>14757</v>
      </c>
      <c r="J133">
        <v>14757</v>
      </c>
      <c r="K133">
        <v>0</v>
      </c>
      <c r="L133">
        <v>0</v>
      </c>
      <c r="M133">
        <v>0</v>
      </c>
      <c r="N133">
        <v>14.784000000000001</v>
      </c>
      <c r="O133">
        <v>14.784000000000001</v>
      </c>
      <c r="P133">
        <v>14.784000000000001</v>
      </c>
      <c r="Q133">
        <v>14.757</v>
      </c>
      <c r="R133">
        <v>14.757</v>
      </c>
      <c r="S133">
        <v>14.757</v>
      </c>
      <c r="T133">
        <v>4057.4024720000002</v>
      </c>
    </row>
    <row r="134" spans="1:20" x14ac:dyDescent="0.25">
      <c r="A134">
        <v>4085.570283</v>
      </c>
      <c r="B134">
        <v>0</v>
      </c>
      <c r="C134">
        <v>0</v>
      </c>
      <c r="D134">
        <v>0</v>
      </c>
      <c r="E134">
        <v>14722</v>
      </c>
      <c r="F134">
        <v>14722</v>
      </c>
      <c r="G134">
        <v>14722</v>
      </c>
      <c r="H134">
        <v>14764</v>
      </c>
      <c r="I134">
        <v>14764</v>
      </c>
      <c r="J134">
        <v>14764</v>
      </c>
      <c r="K134">
        <v>0</v>
      </c>
      <c r="L134">
        <v>0</v>
      </c>
      <c r="M134">
        <v>0</v>
      </c>
      <c r="N134">
        <v>14.722</v>
      </c>
      <c r="O134">
        <v>14.722</v>
      </c>
      <c r="P134">
        <v>14.722</v>
      </c>
      <c r="Q134">
        <v>14.763999999999999</v>
      </c>
      <c r="R134">
        <v>14.763999999999999</v>
      </c>
      <c r="S134">
        <v>14.763999999999999</v>
      </c>
      <c r="T134">
        <v>4085.570283</v>
      </c>
    </row>
    <row r="135" spans="1:20" x14ac:dyDescent="0.25">
      <c r="A135">
        <v>4113.7999360000003</v>
      </c>
      <c r="B135">
        <v>0</v>
      </c>
      <c r="C135">
        <v>0</v>
      </c>
      <c r="D135">
        <v>0</v>
      </c>
      <c r="E135">
        <v>14760</v>
      </c>
      <c r="F135">
        <v>14760</v>
      </c>
      <c r="G135">
        <v>14760</v>
      </c>
      <c r="H135">
        <v>14744</v>
      </c>
      <c r="I135">
        <v>14744</v>
      </c>
      <c r="J135">
        <v>14744</v>
      </c>
      <c r="K135">
        <v>0</v>
      </c>
      <c r="L135">
        <v>0</v>
      </c>
      <c r="M135">
        <v>0</v>
      </c>
      <c r="N135">
        <v>14.76</v>
      </c>
      <c r="O135">
        <v>14.76</v>
      </c>
      <c r="P135">
        <v>14.76</v>
      </c>
      <c r="Q135">
        <v>14.744</v>
      </c>
      <c r="R135">
        <v>14.744</v>
      </c>
      <c r="S135">
        <v>14.744</v>
      </c>
      <c r="T135">
        <v>4113.7999360000003</v>
      </c>
    </row>
    <row r="136" spans="1:20" x14ac:dyDescent="0.25">
      <c r="A136">
        <v>4142.0499989999998</v>
      </c>
      <c r="B136">
        <v>0</v>
      </c>
      <c r="C136">
        <v>0</v>
      </c>
      <c r="D136">
        <v>0</v>
      </c>
      <c r="E136">
        <v>14751</v>
      </c>
      <c r="F136">
        <v>14751</v>
      </c>
      <c r="G136">
        <v>14751</v>
      </c>
      <c r="H136">
        <v>14744</v>
      </c>
      <c r="I136">
        <v>14744</v>
      </c>
      <c r="J136">
        <v>14744</v>
      </c>
      <c r="K136">
        <v>0</v>
      </c>
      <c r="L136">
        <v>0</v>
      </c>
      <c r="M136">
        <v>0</v>
      </c>
      <c r="N136">
        <v>14.750999999999999</v>
      </c>
      <c r="O136">
        <v>14.750999999999999</v>
      </c>
      <c r="P136">
        <v>14.750999999999999</v>
      </c>
      <c r="Q136">
        <v>14.744</v>
      </c>
      <c r="R136">
        <v>14.744</v>
      </c>
      <c r="S136">
        <v>14.744</v>
      </c>
      <c r="T136">
        <v>4142.0499989999998</v>
      </c>
    </row>
    <row r="137" spans="1:20" x14ac:dyDescent="0.25">
      <c r="A137">
        <v>4173.5397050000001</v>
      </c>
      <c r="B137">
        <v>0</v>
      </c>
      <c r="C137">
        <v>0</v>
      </c>
      <c r="D137">
        <v>0</v>
      </c>
      <c r="E137">
        <v>14857</v>
      </c>
      <c r="F137">
        <v>14821</v>
      </c>
      <c r="G137">
        <v>14821</v>
      </c>
      <c r="H137">
        <v>14739</v>
      </c>
      <c r="I137">
        <v>14743</v>
      </c>
      <c r="J137">
        <v>14743</v>
      </c>
      <c r="K137">
        <v>0</v>
      </c>
      <c r="L137">
        <v>0</v>
      </c>
      <c r="M137">
        <v>0</v>
      </c>
      <c r="N137">
        <v>14.856999999999999</v>
      </c>
      <c r="O137">
        <v>14.821</v>
      </c>
      <c r="P137">
        <v>14.821</v>
      </c>
      <c r="Q137">
        <v>14.739000000000001</v>
      </c>
      <c r="R137">
        <v>14.743</v>
      </c>
      <c r="S137">
        <v>14.743</v>
      </c>
      <c r="T137">
        <v>4173.5397050000001</v>
      </c>
    </row>
    <row r="138" spans="1:20" x14ac:dyDescent="0.25">
      <c r="A138">
        <v>4201.787824</v>
      </c>
      <c r="B138">
        <v>0</v>
      </c>
      <c r="C138">
        <v>0</v>
      </c>
      <c r="D138">
        <v>0</v>
      </c>
      <c r="E138">
        <v>14750</v>
      </c>
      <c r="F138">
        <v>14750</v>
      </c>
      <c r="G138">
        <v>14750</v>
      </c>
      <c r="H138">
        <v>14751</v>
      </c>
      <c r="I138">
        <v>14751</v>
      </c>
      <c r="J138">
        <v>14751</v>
      </c>
      <c r="K138">
        <v>0</v>
      </c>
      <c r="L138">
        <v>0</v>
      </c>
      <c r="M138">
        <v>0</v>
      </c>
      <c r="N138">
        <v>14.75</v>
      </c>
      <c r="O138">
        <v>14.75</v>
      </c>
      <c r="P138">
        <v>14.75</v>
      </c>
      <c r="Q138">
        <v>14.750999999999999</v>
      </c>
      <c r="R138">
        <v>14.750999999999999</v>
      </c>
      <c r="S138">
        <v>14.750999999999999</v>
      </c>
      <c r="T138">
        <v>4201.787824</v>
      </c>
    </row>
    <row r="139" spans="1:20" x14ac:dyDescent="0.25">
      <c r="A139">
        <v>4230.0358699999997</v>
      </c>
      <c r="B139">
        <v>0</v>
      </c>
      <c r="C139">
        <v>0</v>
      </c>
      <c r="D139">
        <v>0</v>
      </c>
      <c r="E139">
        <v>14765</v>
      </c>
      <c r="F139">
        <v>14765</v>
      </c>
      <c r="G139">
        <v>14765</v>
      </c>
      <c r="H139">
        <v>14746</v>
      </c>
      <c r="I139">
        <v>14746</v>
      </c>
      <c r="J139">
        <v>14746</v>
      </c>
      <c r="K139">
        <v>0</v>
      </c>
      <c r="L139">
        <v>0</v>
      </c>
      <c r="M139">
        <v>0</v>
      </c>
      <c r="N139">
        <v>14.765000000000001</v>
      </c>
      <c r="O139">
        <v>14.765000000000001</v>
      </c>
      <c r="P139">
        <v>14.765000000000001</v>
      </c>
      <c r="Q139">
        <v>14.746</v>
      </c>
      <c r="R139">
        <v>14.746</v>
      </c>
      <c r="S139">
        <v>14.746</v>
      </c>
      <c r="T139">
        <v>4230.0358699999997</v>
      </c>
    </row>
    <row r="140" spans="1:20" x14ac:dyDescent="0.25">
      <c r="A140">
        <v>4258.2914129999999</v>
      </c>
      <c r="B140">
        <v>0</v>
      </c>
      <c r="C140">
        <v>0</v>
      </c>
      <c r="D140">
        <v>0</v>
      </c>
      <c r="E140">
        <v>14625</v>
      </c>
      <c r="F140">
        <v>14625</v>
      </c>
      <c r="G140">
        <v>14625</v>
      </c>
      <c r="H140">
        <v>14730</v>
      </c>
      <c r="I140">
        <v>14730</v>
      </c>
      <c r="J140">
        <v>14730</v>
      </c>
      <c r="K140">
        <v>0</v>
      </c>
      <c r="L140">
        <v>0</v>
      </c>
      <c r="M140">
        <v>0</v>
      </c>
      <c r="N140">
        <v>14.625</v>
      </c>
      <c r="O140">
        <v>14.625</v>
      </c>
      <c r="P140">
        <v>14.625</v>
      </c>
      <c r="Q140">
        <v>14.73</v>
      </c>
      <c r="R140">
        <v>14.73</v>
      </c>
      <c r="S140">
        <v>14.73</v>
      </c>
      <c r="T140">
        <v>4258.2914129999999</v>
      </c>
    </row>
    <row r="141" spans="1:20" x14ac:dyDescent="0.25">
      <c r="A141">
        <v>4286.5685830000002</v>
      </c>
      <c r="B141">
        <v>0</v>
      </c>
      <c r="C141">
        <v>0</v>
      </c>
      <c r="D141">
        <v>0</v>
      </c>
      <c r="E141">
        <v>14767</v>
      </c>
      <c r="F141">
        <v>14767</v>
      </c>
      <c r="G141">
        <v>14767</v>
      </c>
      <c r="H141">
        <v>14730</v>
      </c>
      <c r="I141">
        <v>14730</v>
      </c>
      <c r="J141">
        <v>14730</v>
      </c>
      <c r="K141">
        <v>0</v>
      </c>
      <c r="L141">
        <v>0</v>
      </c>
      <c r="M141">
        <v>0</v>
      </c>
      <c r="N141">
        <v>14.766999999999999</v>
      </c>
      <c r="O141">
        <v>14.766999999999999</v>
      </c>
      <c r="P141">
        <v>14.766999999999999</v>
      </c>
      <c r="Q141">
        <v>14.73</v>
      </c>
      <c r="R141">
        <v>14.73</v>
      </c>
      <c r="S141">
        <v>14.73</v>
      </c>
      <c r="T141">
        <v>4286.5685830000002</v>
      </c>
    </row>
    <row r="142" spans="1:20" x14ac:dyDescent="0.25">
      <c r="A142">
        <v>4314.8290059999999</v>
      </c>
      <c r="B142">
        <v>0</v>
      </c>
      <c r="C142">
        <v>0</v>
      </c>
      <c r="D142">
        <v>0</v>
      </c>
      <c r="E142">
        <v>14776</v>
      </c>
      <c r="F142">
        <v>14776</v>
      </c>
      <c r="G142">
        <v>14776</v>
      </c>
      <c r="H142">
        <v>14747</v>
      </c>
      <c r="I142">
        <v>14747</v>
      </c>
      <c r="J142">
        <v>14747</v>
      </c>
      <c r="K142">
        <v>0</v>
      </c>
      <c r="L142">
        <v>0</v>
      </c>
      <c r="M142">
        <v>0</v>
      </c>
      <c r="N142">
        <v>14.776</v>
      </c>
      <c r="O142">
        <v>14.776</v>
      </c>
      <c r="P142">
        <v>14.776</v>
      </c>
      <c r="Q142">
        <v>14.747</v>
      </c>
      <c r="R142">
        <v>14.747</v>
      </c>
      <c r="S142">
        <v>14.747</v>
      </c>
      <c r="T142">
        <v>4314.8290059999999</v>
      </c>
    </row>
    <row r="143" spans="1:20" x14ac:dyDescent="0.25">
      <c r="A143">
        <v>4343.0524290000003</v>
      </c>
      <c r="B143">
        <v>0</v>
      </c>
      <c r="C143">
        <v>0</v>
      </c>
      <c r="D143">
        <v>0</v>
      </c>
      <c r="E143">
        <v>14969</v>
      </c>
      <c r="F143">
        <v>14969</v>
      </c>
      <c r="G143">
        <v>14969</v>
      </c>
      <c r="H143">
        <v>14738</v>
      </c>
      <c r="I143">
        <v>14738</v>
      </c>
      <c r="J143">
        <v>14738</v>
      </c>
      <c r="K143">
        <v>0</v>
      </c>
      <c r="L143">
        <v>0</v>
      </c>
      <c r="M143">
        <v>0</v>
      </c>
      <c r="N143">
        <v>14.968999999999999</v>
      </c>
      <c r="O143">
        <v>14.968999999999999</v>
      </c>
      <c r="P143">
        <v>14.968999999999999</v>
      </c>
      <c r="Q143">
        <v>14.738</v>
      </c>
      <c r="R143">
        <v>14.738</v>
      </c>
      <c r="S143">
        <v>14.738</v>
      </c>
      <c r="T143">
        <v>4343.0524290000003</v>
      </c>
    </row>
    <row r="144" spans="1:20" x14ac:dyDescent="0.25">
      <c r="A144">
        <v>4371.3144659999998</v>
      </c>
      <c r="B144">
        <v>0</v>
      </c>
      <c r="C144">
        <v>0</v>
      </c>
      <c r="D144">
        <v>0</v>
      </c>
      <c r="E144">
        <v>14741</v>
      </c>
      <c r="F144">
        <v>14741</v>
      </c>
      <c r="G144">
        <v>14741</v>
      </c>
      <c r="H144">
        <v>14754</v>
      </c>
      <c r="I144">
        <v>14754</v>
      </c>
      <c r="J144">
        <v>14754</v>
      </c>
      <c r="K144">
        <v>0</v>
      </c>
      <c r="L144">
        <v>0</v>
      </c>
      <c r="M144">
        <v>0</v>
      </c>
      <c r="N144">
        <v>14.741</v>
      </c>
      <c r="O144">
        <v>14.741</v>
      </c>
      <c r="P144">
        <v>14.741</v>
      </c>
      <c r="Q144">
        <v>14.754</v>
      </c>
      <c r="R144">
        <v>14.754</v>
      </c>
      <c r="S144">
        <v>14.754</v>
      </c>
      <c r="T144">
        <v>4371.3144659999998</v>
      </c>
    </row>
    <row r="145" spans="1:20" x14ac:dyDescent="0.25">
      <c r="A145">
        <v>4399.4868980000001</v>
      </c>
      <c r="B145">
        <v>0</v>
      </c>
      <c r="C145">
        <v>0</v>
      </c>
      <c r="D145">
        <v>0</v>
      </c>
      <c r="E145">
        <v>14772</v>
      </c>
      <c r="F145">
        <v>14772</v>
      </c>
      <c r="G145">
        <v>14772</v>
      </c>
      <c r="H145">
        <v>14730</v>
      </c>
      <c r="I145">
        <v>14730</v>
      </c>
      <c r="J145">
        <v>14730</v>
      </c>
      <c r="K145">
        <v>0</v>
      </c>
      <c r="L145">
        <v>0</v>
      </c>
      <c r="M145">
        <v>0</v>
      </c>
      <c r="N145">
        <v>14.772</v>
      </c>
      <c r="O145">
        <v>14.772</v>
      </c>
      <c r="P145">
        <v>14.772</v>
      </c>
      <c r="Q145">
        <v>14.73</v>
      </c>
      <c r="R145">
        <v>14.73</v>
      </c>
      <c r="S145">
        <v>14.73</v>
      </c>
      <c r="T145">
        <v>4399.4868980000001</v>
      </c>
    </row>
    <row r="146" spans="1:20" x14ac:dyDescent="0.25">
      <c r="A146">
        <v>4427.7494489999999</v>
      </c>
      <c r="B146">
        <v>0</v>
      </c>
      <c r="C146">
        <v>0</v>
      </c>
      <c r="D146">
        <v>0</v>
      </c>
      <c r="E146">
        <v>14751</v>
      </c>
      <c r="F146">
        <v>14751</v>
      </c>
      <c r="G146">
        <v>14751</v>
      </c>
      <c r="H146">
        <v>14757</v>
      </c>
      <c r="I146">
        <v>14757</v>
      </c>
      <c r="J146">
        <v>14757</v>
      </c>
      <c r="K146">
        <v>0</v>
      </c>
      <c r="L146">
        <v>0</v>
      </c>
      <c r="M146">
        <v>0</v>
      </c>
      <c r="N146">
        <v>14.750999999999999</v>
      </c>
      <c r="O146">
        <v>14.750999999999999</v>
      </c>
      <c r="P146">
        <v>14.750999999999999</v>
      </c>
      <c r="Q146">
        <v>14.757</v>
      </c>
      <c r="R146">
        <v>14.757</v>
      </c>
      <c r="S146">
        <v>14.757</v>
      </c>
      <c r="T146">
        <v>4427.7494489999999</v>
      </c>
    </row>
    <row r="147" spans="1:20" x14ac:dyDescent="0.25">
      <c r="A147">
        <v>4456.0102370000004</v>
      </c>
      <c r="B147">
        <v>0</v>
      </c>
      <c r="C147">
        <v>0</v>
      </c>
      <c r="D147">
        <v>0</v>
      </c>
      <c r="E147">
        <v>14637</v>
      </c>
      <c r="F147">
        <v>14637</v>
      </c>
      <c r="G147">
        <v>14637</v>
      </c>
      <c r="H147">
        <v>14753</v>
      </c>
      <c r="I147">
        <v>14753</v>
      </c>
      <c r="J147">
        <v>14753</v>
      </c>
      <c r="K147">
        <v>0</v>
      </c>
      <c r="L147">
        <v>0</v>
      </c>
      <c r="M147">
        <v>0</v>
      </c>
      <c r="N147">
        <v>14.637</v>
      </c>
      <c r="O147">
        <v>14.637</v>
      </c>
      <c r="P147">
        <v>14.637</v>
      </c>
      <c r="Q147">
        <v>14.753</v>
      </c>
      <c r="R147">
        <v>14.753</v>
      </c>
      <c r="S147">
        <v>14.753</v>
      </c>
      <c r="T147">
        <v>4456.0102370000004</v>
      </c>
    </row>
    <row r="148" spans="1:20" x14ac:dyDescent="0.25">
      <c r="A148">
        <v>4484.2525580000001</v>
      </c>
      <c r="B148">
        <v>0</v>
      </c>
      <c r="C148">
        <v>0</v>
      </c>
      <c r="D148">
        <v>0</v>
      </c>
      <c r="E148">
        <v>14758</v>
      </c>
      <c r="F148">
        <v>14758</v>
      </c>
      <c r="G148">
        <v>14758</v>
      </c>
      <c r="H148">
        <v>14747</v>
      </c>
      <c r="I148">
        <v>14747</v>
      </c>
      <c r="J148">
        <v>14747</v>
      </c>
      <c r="K148">
        <v>0</v>
      </c>
      <c r="L148">
        <v>0</v>
      </c>
      <c r="M148">
        <v>0</v>
      </c>
      <c r="N148">
        <v>14.757999999999999</v>
      </c>
      <c r="O148">
        <v>14.757999999999999</v>
      </c>
      <c r="P148">
        <v>14.757999999999999</v>
      </c>
      <c r="Q148">
        <v>14.747</v>
      </c>
      <c r="R148">
        <v>14.747</v>
      </c>
      <c r="S148">
        <v>14.747</v>
      </c>
      <c r="T148">
        <v>4484.2525580000001</v>
      </c>
    </row>
    <row r="149" spans="1:20" x14ac:dyDescent="0.25">
      <c r="A149">
        <v>4512.4927260000004</v>
      </c>
      <c r="B149">
        <v>0</v>
      </c>
      <c r="C149">
        <v>0</v>
      </c>
      <c r="D149">
        <v>0</v>
      </c>
      <c r="E149">
        <v>14762</v>
      </c>
      <c r="F149">
        <v>14762</v>
      </c>
      <c r="G149">
        <v>14762</v>
      </c>
      <c r="H149">
        <v>14756</v>
      </c>
      <c r="I149">
        <v>14756</v>
      </c>
      <c r="J149">
        <v>14756</v>
      </c>
      <c r="K149">
        <v>0</v>
      </c>
      <c r="L149">
        <v>0</v>
      </c>
      <c r="M149">
        <v>0</v>
      </c>
      <c r="N149">
        <v>14.762</v>
      </c>
      <c r="O149">
        <v>14.762</v>
      </c>
      <c r="P149">
        <v>14.762</v>
      </c>
      <c r="Q149">
        <v>14.756</v>
      </c>
      <c r="R149">
        <v>14.756</v>
      </c>
      <c r="S149">
        <v>14.756</v>
      </c>
      <c r="T149">
        <v>4512.4927260000004</v>
      </c>
    </row>
    <row r="150" spans="1:20" x14ac:dyDescent="0.25">
      <c r="A150">
        <v>4540.8020040000001</v>
      </c>
      <c r="B150">
        <v>0</v>
      </c>
      <c r="C150">
        <v>0</v>
      </c>
      <c r="D150">
        <v>0</v>
      </c>
      <c r="E150">
        <v>14744</v>
      </c>
      <c r="F150">
        <v>14744</v>
      </c>
      <c r="G150">
        <v>14744</v>
      </c>
      <c r="H150">
        <v>14748</v>
      </c>
      <c r="I150">
        <v>14748</v>
      </c>
      <c r="J150">
        <v>14748</v>
      </c>
      <c r="K150">
        <v>0</v>
      </c>
      <c r="L150">
        <v>0</v>
      </c>
      <c r="M150">
        <v>0</v>
      </c>
      <c r="N150">
        <v>14.744</v>
      </c>
      <c r="O150">
        <v>14.744</v>
      </c>
      <c r="P150">
        <v>14.744</v>
      </c>
      <c r="Q150">
        <v>14.747999999999999</v>
      </c>
      <c r="R150">
        <v>14.747999999999999</v>
      </c>
      <c r="S150">
        <v>14.747999999999999</v>
      </c>
      <c r="T150">
        <v>4540.8020040000001</v>
      </c>
    </row>
    <row r="151" spans="1:20" x14ac:dyDescent="0.25">
      <c r="A151">
        <v>4569.06693</v>
      </c>
      <c r="B151">
        <v>0</v>
      </c>
      <c r="C151">
        <v>0</v>
      </c>
      <c r="D151">
        <v>0</v>
      </c>
      <c r="E151">
        <v>14760</v>
      </c>
      <c r="F151">
        <v>14760</v>
      </c>
      <c r="G151">
        <v>14760</v>
      </c>
      <c r="H151">
        <v>14735</v>
      </c>
      <c r="I151">
        <v>14735</v>
      </c>
      <c r="J151">
        <v>14735</v>
      </c>
      <c r="K151">
        <v>0</v>
      </c>
      <c r="L151">
        <v>0</v>
      </c>
      <c r="M151">
        <v>0</v>
      </c>
      <c r="N151">
        <v>14.76</v>
      </c>
      <c r="O151">
        <v>14.76</v>
      </c>
      <c r="P151">
        <v>14.76</v>
      </c>
      <c r="Q151">
        <v>14.734999999999999</v>
      </c>
      <c r="R151">
        <v>14.734999999999999</v>
      </c>
      <c r="S151">
        <v>14.734999999999999</v>
      </c>
      <c r="T151">
        <v>4569.06693</v>
      </c>
    </row>
    <row r="152" spans="1:20" x14ac:dyDescent="0.25">
      <c r="A152">
        <v>4597.3349850000004</v>
      </c>
      <c r="B152">
        <v>0</v>
      </c>
      <c r="C152">
        <v>0</v>
      </c>
      <c r="D152">
        <v>0</v>
      </c>
      <c r="E152">
        <v>14768</v>
      </c>
      <c r="F152">
        <v>14768</v>
      </c>
      <c r="G152">
        <v>14768</v>
      </c>
      <c r="H152">
        <v>14732</v>
      </c>
      <c r="I152">
        <v>14732</v>
      </c>
      <c r="J152">
        <v>14732</v>
      </c>
      <c r="K152">
        <v>0</v>
      </c>
      <c r="L152">
        <v>0</v>
      </c>
      <c r="M152">
        <v>0</v>
      </c>
      <c r="N152">
        <v>14.768000000000001</v>
      </c>
      <c r="O152">
        <v>14.768000000000001</v>
      </c>
      <c r="P152">
        <v>14.768000000000001</v>
      </c>
      <c r="Q152">
        <v>14.731999999999999</v>
      </c>
      <c r="R152">
        <v>14.731999999999999</v>
      </c>
      <c r="S152">
        <v>14.731999999999999</v>
      </c>
      <c r="T152">
        <v>4597.3349850000004</v>
      </c>
    </row>
    <row r="153" spans="1:20" x14ac:dyDescent="0.25">
      <c r="A153">
        <v>4625.6191600000002</v>
      </c>
      <c r="B153">
        <v>0</v>
      </c>
      <c r="C153">
        <v>0</v>
      </c>
      <c r="D153">
        <v>0</v>
      </c>
      <c r="E153">
        <v>14787</v>
      </c>
      <c r="F153">
        <v>14787</v>
      </c>
      <c r="G153">
        <v>14787</v>
      </c>
      <c r="H153">
        <v>14733</v>
      </c>
      <c r="I153">
        <v>14733</v>
      </c>
      <c r="J153">
        <v>14733</v>
      </c>
      <c r="K153">
        <v>0</v>
      </c>
      <c r="L153">
        <v>0</v>
      </c>
      <c r="M153">
        <v>0</v>
      </c>
      <c r="N153">
        <v>14.787000000000001</v>
      </c>
      <c r="O153">
        <v>14.787000000000001</v>
      </c>
      <c r="P153">
        <v>14.787000000000001</v>
      </c>
      <c r="Q153">
        <v>14.733000000000001</v>
      </c>
      <c r="R153">
        <v>14.733000000000001</v>
      </c>
      <c r="S153">
        <v>14.733000000000001</v>
      </c>
      <c r="T153">
        <v>4625.6191600000002</v>
      </c>
    </row>
    <row r="154" spans="1:20" x14ac:dyDescent="0.25">
      <c r="A154">
        <v>4653.7907020000002</v>
      </c>
      <c r="B154">
        <v>0</v>
      </c>
      <c r="C154">
        <v>0</v>
      </c>
      <c r="D154">
        <v>0</v>
      </c>
      <c r="E154">
        <v>14603</v>
      </c>
      <c r="F154">
        <v>14603</v>
      </c>
      <c r="G154">
        <v>14603</v>
      </c>
      <c r="H154">
        <v>14746</v>
      </c>
      <c r="I154">
        <v>14746</v>
      </c>
      <c r="J154">
        <v>14746</v>
      </c>
      <c r="K154">
        <v>0</v>
      </c>
      <c r="L154">
        <v>0</v>
      </c>
      <c r="M154">
        <v>0</v>
      </c>
      <c r="N154">
        <v>14.603</v>
      </c>
      <c r="O154">
        <v>14.603</v>
      </c>
      <c r="P154">
        <v>14.603</v>
      </c>
      <c r="Q154">
        <v>14.746</v>
      </c>
      <c r="R154">
        <v>14.746</v>
      </c>
      <c r="S154">
        <v>14.746</v>
      </c>
      <c r="T154">
        <v>4653.7907020000002</v>
      </c>
    </row>
    <row r="155" spans="1:20" x14ac:dyDescent="0.25">
      <c r="A155">
        <v>4682.1167519999999</v>
      </c>
      <c r="B155">
        <v>0</v>
      </c>
      <c r="C155">
        <v>0</v>
      </c>
      <c r="D155">
        <v>0</v>
      </c>
      <c r="E155">
        <v>14767</v>
      </c>
      <c r="F155">
        <v>14767</v>
      </c>
      <c r="G155">
        <v>14767</v>
      </c>
      <c r="H155">
        <v>14761</v>
      </c>
      <c r="I155">
        <v>14761</v>
      </c>
      <c r="J155">
        <v>14761</v>
      </c>
      <c r="K155">
        <v>0</v>
      </c>
      <c r="L155">
        <v>0</v>
      </c>
      <c r="M155">
        <v>0</v>
      </c>
      <c r="N155">
        <v>14.766999999999999</v>
      </c>
      <c r="O155">
        <v>14.766999999999999</v>
      </c>
      <c r="P155">
        <v>14.766999999999999</v>
      </c>
      <c r="Q155">
        <v>14.760999999999999</v>
      </c>
      <c r="R155">
        <v>14.760999999999999</v>
      </c>
      <c r="S155">
        <v>14.760999999999999</v>
      </c>
      <c r="T155">
        <v>4682.1167519999999</v>
      </c>
    </row>
    <row r="156" spans="1:20" x14ac:dyDescent="0.25">
      <c r="A156">
        <v>4710.322658</v>
      </c>
      <c r="B156">
        <v>0</v>
      </c>
      <c r="C156">
        <v>0</v>
      </c>
      <c r="D156">
        <v>0</v>
      </c>
      <c r="E156">
        <v>14743</v>
      </c>
      <c r="F156">
        <v>14743</v>
      </c>
      <c r="G156">
        <v>14743</v>
      </c>
      <c r="H156">
        <v>14750</v>
      </c>
      <c r="I156">
        <v>14750</v>
      </c>
      <c r="J156">
        <v>14750</v>
      </c>
      <c r="K156">
        <v>0</v>
      </c>
      <c r="L156">
        <v>0</v>
      </c>
      <c r="M156">
        <v>0</v>
      </c>
      <c r="N156">
        <v>14.743</v>
      </c>
      <c r="O156">
        <v>14.743</v>
      </c>
      <c r="P156">
        <v>14.743</v>
      </c>
      <c r="Q156">
        <v>14.75</v>
      </c>
      <c r="R156">
        <v>14.75</v>
      </c>
      <c r="S156">
        <v>14.75</v>
      </c>
      <c r="T156">
        <v>4710.322658</v>
      </c>
    </row>
    <row r="157" spans="1:20" x14ac:dyDescent="0.25">
      <c r="A157">
        <v>4738.6041409999998</v>
      </c>
      <c r="B157">
        <v>0</v>
      </c>
      <c r="C157">
        <v>0</v>
      </c>
      <c r="D157">
        <v>0</v>
      </c>
      <c r="E157">
        <v>14767</v>
      </c>
      <c r="F157">
        <v>14767</v>
      </c>
      <c r="G157">
        <v>14767</v>
      </c>
      <c r="H157">
        <v>14761</v>
      </c>
      <c r="I157">
        <v>14761</v>
      </c>
      <c r="J157">
        <v>14761</v>
      </c>
      <c r="K157">
        <v>0</v>
      </c>
      <c r="L157">
        <v>0</v>
      </c>
      <c r="M157">
        <v>0</v>
      </c>
      <c r="N157">
        <v>14.766999999999999</v>
      </c>
      <c r="O157">
        <v>14.766999999999999</v>
      </c>
      <c r="P157">
        <v>14.766999999999999</v>
      </c>
      <c r="Q157">
        <v>14.760999999999999</v>
      </c>
      <c r="R157">
        <v>14.760999999999999</v>
      </c>
      <c r="S157">
        <v>14.760999999999999</v>
      </c>
      <c r="T157">
        <v>4738.6041409999998</v>
      </c>
    </row>
    <row r="158" spans="1:20" x14ac:dyDescent="0.25">
      <c r="A158">
        <v>4766.8704950000001</v>
      </c>
      <c r="B158">
        <v>0</v>
      </c>
      <c r="C158">
        <v>0</v>
      </c>
      <c r="D158">
        <v>0</v>
      </c>
      <c r="E158">
        <v>14786</v>
      </c>
      <c r="F158">
        <v>14786</v>
      </c>
      <c r="G158">
        <v>14786</v>
      </c>
      <c r="H158">
        <v>14750</v>
      </c>
      <c r="I158">
        <v>14750</v>
      </c>
      <c r="J158">
        <v>14750</v>
      </c>
      <c r="K158">
        <v>0</v>
      </c>
      <c r="L158">
        <v>0</v>
      </c>
      <c r="M158">
        <v>0</v>
      </c>
      <c r="N158">
        <v>14.786</v>
      </c>
      <c r="O158">
        <v>14.786</v>
      </c>
      <c r="P158">
        <v>14.786</v>
      </c>
      <c r="Q158">
        <v>14.75</v>
      </c>
      <c r="R158">
        <v>14.75</v>
      </c>
      <c r="S158">
        <v>14.75</v>
      </c>
      <c r="T158">
        <v>4766.8704950000001</v>
      </c>
    </row>
    <row r="159" spans="1:20" x14ac:dyDescent="0.25">
      <c r="A159">
        <v>4795.1235500000003</v>
      </c>
      <c r="B159">
        <v>0</v>
      </c>
      <c r="C159">
        <v>0</v>
      </c>
      <c r="D159">
        <v>0</v>
      </c>
      <c r="E159">
        <v>14730</v>
      </c>
      <c r="F159">
        <v>14730</v>
      </c>
      <c r="G159">
        <v>14730</v>
      </c>
      <c r="H159">
        <v>14751</v>
      </c>
      <c r="I159">
        <v>14751</v>
      </c>
      <c r="J159">
        <v>14751</v>
      </c>
      <c r="K159">
        <v>0</v>
      </c>
      <c r="L159">
        <v>0</v>
      </c>
      <c r="M159">
        <v>0</v>
      </c>
      <c r="N159">
        <v>14.73</v>
      </c>
      <c r="O159">
        <v>14.73</v>
      </c>
      <c r="P159">
        <v>14.73</v>
      </c>
      <c r="Q159">
        <v>14.750999999999999</v>
      </c>
      <c r="R159">
        <v>14.750999999999999</v>
      </c>
      <c r="S159">
        <v>14.750999999999999</v>
      </c>
      <c r="T159">
        <v>4795.1235500000003</v>
      </c>
    </row>
    <row r="160" spans="1:20" x14ac:dyDescent="0.25">
      <c r="A160">
        <v>4823.3369830000001</v>
      </c>
      <c r="B160">
        <v>0</v>
      </c>
      <c r="C160">
        <v>0</v>
      </c>
      <c r="D160">
        <v>0</v>
      </c>
      <c r="E160">
        <v>14755</v>
      </c>
      <c r="F160">
        <v>14755</v>
      </c>
      <c r="G160">
        <v>14755</v>
      </c>
      <c r="H160">
        <v>14755</v>
      </c>
      <c r="I160">
        <v>14755</v>
      </c>
      <c r="J160">
        <v>14755</v>
      </c>
      <c r="K160">
        <v>0</v>
      </c>
      <c r="L160">
        <v>0</v>
      </c>
      <c r="M160">
        <v>0</v>
      </c>
      <c r="N160">
        <v>14.755000000000001</v>
      </c>
      <c r="O160">
        <v>14.755000000000001</v>
      </c>
      <c r="P160">
        <v>14.755000000000001</v>
      </c>
      <c r="Q160">
        <v>14.755000000000001</v>
      </c>
      <c r="R160">
        <v>14.755000000000001</v>
      </c>
      <c r="S160">
        <v>14.755000000000001</v>
      </c>
      <c r="T160">
        <v>4823.3369830000001</v>
      </c>
    </row>
    <row r="161" spans="1:20" x14ac:dyDescent="0.25">
      <c r="A161">
        <v>4851.63339</v>
      </c>
      <c r="B161">
        <v>0</v>
      </c>
      <c r="C161">
        <v>0</v>
      </c>
      <c r="D161">
        <v>0</v>
      </c>
      <c r="E161">
        <v>14773</v>
      </c>
      <c r="F161">
        <v>14773</v>
      </c>
      <c r="G161">
        <v>14773</v>
      </c>
      <c r="H161">
        <v>14747</v>
      </c>
      <c r="I161">
        <v>14747</v>
      </c>
      <c r="J161">
        <v>14747</v>
      </c>
      <c r="K161">
        <v>0</v>
      </c>
      <c r="L161">
        <v>0</v>
      </c>
      <c r="M161">
        <v>0</v>
      </c>
      <c r="N161">
        <v>14.773</v>
      </c>
      <c r="O161">
        <v>14.773</v>
      </c>
      <c r="P161">
        <v>14.773</v>
      </c>
      <c r="Q161">
        <v>14.747</v>
      </c>
      <c r="R161">
        <v>14.747</v>
      </c>
      <c r="S161">
        <v>14.747</v>
      </c>
      <c r="T161">
        <v>4851.63339</v>
      </c>
    </row>
    <row r="162" spans="1:20" x14ac:dyDescent="0.25">
      <c r="A162">
        <v>4883.0154899999998</v>
      </c>
      <c r="B162">
        <v>0</v>
      </c>
      <c r="C162">
        <v>0</v>
      </c>
      <c r="D162">
        <v>0</v>
      </c>
      <c r="E162">
        <v>14796</v>
      </c>
      <c r="F162">
        <v>14767</v>
      </c>
      <c r="G162">
        <v>14767</v>
      </c>
      <c r="H162">
        <v>14763</v>
      </c>
      <c r="I162">
        <v>14760</v>
      </c>
      <c r="J162">
        <v>14760</v>
      </c>
      <c r="K162">
        <v>0</v>
      </c>
      <c r="L162">
        <v>0</v>
      </c>
      <c r="M162">
        <v>0</v>
      </c>
      <c r="N162">
        <v>14.795999999999999</v>
      </c>
      <c r="O162">
        <v>14.766999999999999</v>
      </c>
      <c r="P162">
        <v>14.766999999999999</v>
      </c>
      <c r="Q162">
        <v>14.763</v>
      </c>
      <c r="R162">
        <v>14.76</v>
      </c>
      <c r="S162">
        <v>14.76</v>
      </c>
      <c r="T162">
        <v>4883.0154899999998</v>
      </c>
    </row>
    <row r="163" spans="1:20" x14ac:dyDescent="0.25">
      <c r="A163">
        <v>4911.2992370000002</v>
      </c>
      <c r="B163">
        <v>0</v>
      </c>
      <c r="C163">
        <v>0</v>
      </c>
      <c r="D163">
        <v>0</v>
      </c>
      <c r="E163">
        <v>14778</v>
      </c>
      <c r="F163">
        <v>14778</v>
      </c>
      <c r="G163">
        <v>14778</v>
      </c>
      <c r="H163">
        <v>14748</v>
      </c>
      <c r="I163">
        <v>14748</v>
      </c>
      <c r="J163">
        <v>14748</v>
      </c>
      <c r="K163">
        <v>0</v>
      </c>
      <c r="L163">
        <v>0</v>
      </c>
      <c r="M163">
        <v>0</v>
      </c>
      <c r="N163">
        <v>14.778</v>
      </c>
      <c r="O163">
        <v>14.778</v>
      </c>
      <c r="P163">
        <v>14.778</v>
      </c>
      <c r="Q163">
        <v>14.747999999999999</v>
      </c>
      <c r="R163">
        <v>14.747999999999999</v>
      </c>
      <c r="S163">
        <v>14.747999999999999</v>
      </c>
      <c r="T163">
        <v>4911.2992370000002</v>
      </c>
    </row>
    <row r="164" spans="1:20" x14ac:dyDescent="0.25">
      <c r="A164">
        <v>4939.5621520000004</v>
      </c>
      <c r="B164">
        <v>0</v>
      </c>
      <c r="C164">
        <v>0</v>
      </c>
      <c r="D164">
        <v>0</v>
      </c>
      <c r="E164">
        <v>14770</v>
      </c>
      <c r="F164">
        <v>14770</v>
      </c>
      <c r="G164">
        <v>14770</v>
      </c>
      <c r="H164">
        <v>14729</v>
      </c>
      <c r="I164">
        <v>14729</v>
      </c>
      <c r="J164">
        <v>14729</v>
      </c>
      <c r="K164">
        <v>0</v>
      </c>
      <c r="L164">
        <v>0</v>
      </c>
      <c r="M164">
        <v>0</v>
      </c>
      <c r="N164">
        <v>14.77</v>
      </c>
      <c r="O164">
        <v>14.77</v>
      </c>
      <c r="P164">
        <v>14.77</v>
      </c>
      <c r="Q164">
        <v>14.728999999999999</v>
      </c>
      <c r="R164">
        <v>14.728999999999999</v>
      </c>
      <c r="S164">
        <v>14.728999999999999</v>
      </c>
      <c r="T164">
        <v>4939.5621520000004</v>
      </c>
    </row>
    <row r="165" spans="1:20" x14ac:dyDescent="0.25">
      <c r="A165">
        <v>4967.7859760000001</v>
      </c>
      <c r="B165">
        <v>0</v>
      </c>
      <c r="C165">
        <v>0</v>
      </c>
      <c r="D165">
        <v>0</v>
      </c>
      <c r="E165">
        <v>14758</v>
      </c>
      <c r="F165">
        <v>14758</v>
      </c>
      <c r="G165">
        <v>14758</v>
      </c>
      <c r="H165">
        <v>14724</v>
      </c>
      <c r="I165">
        <v>14724</v>
      </c>
      <c r="J165">
        <v>14724</v>
      </c>
      <c r="K165">
        <v>0</v>
      </c>
      <c r="L165">
        <v>0</v>
      </c>
      <c r="M165">
        <v>0</v>
      </c>
      <c r="N165">
        <v>14.757999999999999</v>
      </c>
      <c r="O165">
        <v>14.757999999999999</v>
      </c>
      <c r="P165">
        <v>14.757999999999999</v>
      </c>
      <c r="Q165">
        <v>14.724</v>
      </c>
      <c r="R165">
        <v>14.724</v>
      </c>
      <c r="S165">
        <v>14.724</v>
      </c>
      <c r="T165">
        <v>4967.7859760000001</v>
      </c>
    </row>
    <row r="166" spans="1:20" x14ac:dyDescent="0.25">
      <c r="A166">
        <v>4996.0051409999996</v>
      </c>
      <c r="B166">
        <v>0</v>
      </c>
      <c r="C166">
        <v>0</v>
      </c>
      <c r="D166">
        <v>0</v>
      </c>
      <c r="E166">
        <v>14757</v>
      </c>
      <c r="F166">
        <v>14757</v>
      </c>
      <c r="G166">
        <v>14757</v>
      </c>
      <c r="H166">
        <v>14748</v>
      </c>
      <c r="I166">
        <v>14748</v>
      </c>
      <c r="J166">
        <v>14748</v>
      </c>
      <c r="K166">
        <v>0</v>
      </c>
      <c r="L166">
        <v>0</v>
      </c>
      <c r="M166">
        <v>0</v>
      </c>
      <c r="N166">
        <v>14.757</v>
      </c>
      <c r="O166">
        <v>14.757</v>
      </c>
      <c r="P166">
        <v>14.757</v>
      </c>
      <c r="Q166">
        <v>14.747999999999999</v>
      </c>
      <c r="R166">
        <v>14.747999999999999</v>
      </c>
      <c r="S166">
        <v>14.747999999999999</v>
      </c>
      <c r="T166">
        <v>4996.0051409999996</v>
      </c>
    </row>
    <row r="167" spans="1:20" x14ac:dyDescent="0.25">
      <c r="A167">
        <v>5024.2716920000003</v>
      </c>
      <c r="B167">
        <v>0</v>
      </c>
      <c r="C167">
        <v>0</v>
      </c>
      <c r="D167">
        <v>0</v>
      </c>
      <c r="E167">
        <v>14751</v>
      </c>
      <c r="F167">
        <v>14751</v>
      </c>
      <c r="G167">
        <v>14751</v>
      </c>
      <c r="H167">
        <v>14745</v>
      </c>
      <c r="I167">
        <v>14745</v>
      </c>
      <c r="J167">
        <v>14745</v>
      </c>
      <c r="K167">
        <v>0</v>
      </c>
      <c r="L167">
        <v>0</v>
      </c>
      <c r="M167">
        <v>0</v>
      </c>
      <c r="N167">
        <v>14.750999999999999</v>
      </c>
      <c r="O167">
        <v>14.750999999999999</v>
      </c>
      <c r="P167">
        <v>14.750999999999999</v>
      </c>
      <c r="Q167">
        <v>14.744999999999999</v>
      </c>
      <c r="R167">
        <v>14.744999999999999</v>
      </c>
      <c r="S167">
        <v>14.744999999999999</v>
      </c>
      <c r="T167">
        <v>5024.2716920000003</v>
      </c>
    </row>
    <row r="168" spans="1:20" x14ac:dyDescent="0.25">
      <c r="A168">
        <v>5052.5493390000001</v>
      </c>
      <c r="B168">
        <v>0</v>
      </c>
      <c r="C168">
        <v>0</v>
      </c>
      <c r="D168">
        <v>0</v>
      </c>
      <c r="E168">
        <v>14644</v>
      </c>
      <c r="F168">
        <v>14644</v>
      </c>
      <c r="G168">
        <v>14644</v>
      </c>
      <c r="H168">
        <v>14750</v>
      </c>
      <c r="I168">
        <v>14750</v>
      </c>
      <c r="J168">
        <v>14750</v>
      </c>
      <c r="K168">
        <v>0</v>
      </c>
      <c r="L168">
        <v>0</v>
      </c>
      <c r="M168">
        <v>0</v>
      </c>
      <c r="N168">
        <v>14.644</v>
      </c>
      <c r="O168">
        <v>14.644</v>
      </c>
      <c r="P168">
        <v>14.644</v>
      </c>
      <c r="Q168">
        <v>14.75</v>
      </c>
      <c r="R168">
        <v>14.75</v>
      </c>
      <c r="S168">
        <v>14.75</v>
      </c>
      <c r="T168">
        <v>5052.5493390000001</v>
      </c>
    </row>
    <row r="169" spans="1:20" x14ac:dyDescent="0.25">
      <c r="A169">
        <v>5083.8613029999997</v>
      </c>
      <c r="B169">
        <v>0</v>
      </c>
      <c r="C169">
        <v>0</v>
      </c>
      <c r="D169">
        <v>0</v>
      </c>
      <c r="E169">
        <v>14846</v>
      </c>
      <c r="F169">
        <v>14814</v>
      </c>
      <c r="G169">
        <v>14814</v>
      </c>
      <c r="H169">
        <v>14754</v>
      </c>
      <c r="I169">
        <v>14753</v>
      </c>
      <c r="J169">
        <v>14753</v>
      </c>
      <c r="K169">
        <v>0</v>
      </c>
      <c r="L169">
        <v>0</v>
      </c>
      <c r="M169">
        <v>0</v>
      </c>
      <c r="N169">
        <v>14.846</v>
      </c>
      <c r="O169">
        <v>14.814</v>
      </c>
      <c r="P169">
        <v>14.814</v>
      </c>
      <c r="Q169">
        <v>14.754</v>
      </c>
      <c r="R169">
        <v>14.753</v>
      </c>
      <c r="S169">
        <v>14.753</v>
      </c>
      <c r="T169">
        <v>5083.8613029999997</v>
      </c>
    </row>
    <row r="170" spans="1:20" x14ac:dyDescent="0.25">
      <c r="A170">
        <v>5112.294202</v>
      </c>
      <c r="B170">
        <v>0</v>
      </c>
      <c r="C170">
        <v>0</v>
      </c>
      <c r="D170">
        <v>0</v>
      </c>
      <c r="E170">
        <v>14610</v>
      </c>
      <c r="F170">
        <v>14610</v>
      </c>
      <c r="G170">
        <v>14610</v>
      </c>
      <c r="H170">
        <v>14754</v>
      </c>
      <c r="I170">
        <v>14754</v>
      </c>
      <c r="J170">
        <v>14754</v>
      </c>
      <c r="K170">
        <v>0</v>
      </c>
      <c r="L170">
        <v>0</v>
      </c>
      <c r="M170">
        <v>0</v>
      </c>
      <c r="N170">
        <v>14.61</v>
      </c>
      <c r="O170">
        <v>14.61</v>
      </c>
      <c r="P170">
        <v>14.61</v>
      </c>
      <c r="Q170">
        <v>14.754</v>
      </c>
      <c r="R170">
        <v>14.754</v>
      </c>
      <c r="S170">
        <v>14.754</v>
      </c>
      <c r="T170">
        <v>5112.294202</v>
      </c>
    </row>
    <row r="171" spans="1:20" x14ac:dyDescent="0.25">
      <c r="A171">
        <v>5140.5757290000001</v>
      </c>
      <c r="B171">
        <v>0</v>
      </c>
      <c r="C171">
        <v>0</v>
      </c>
      <c r="D171">
        <v>0</v>
      </c>
      <c r="E171">
        <v>14642</v>
      </c>
      <c r="F171">
        <v>14642</v>
      </c>
      <c r="G171">
        <v>14642</v>
      </c>
      <c r="H171">
        <v>14704</v>
      </c>
      <c r="I171">
        <v>14704</v>
      </c>
      <c r="J171">
        <v>14704</v>
      </c>
      <c r="K171">
        <v>0</v>
      </c>
      <c r="L171">
        <v>0</v>
      </c>
      <c r="M171">
        <v>0</v>
      </c>
      <c r="N171">
        <v>14.641999999999999</v>
      </c>
      <c r="O171">
        <v>14.641999999999999</v>
      </c>
      <c r="P171">
        <v>14.641999999999999</v>
      </c>
      <c r="Q171">
        <v>14.704000000000001</v>
      </c>
      <c r="R171">
        <v>14.704000000000001</v>
      </c>
      <c r="S171">
        <v>14.704000000000001</v>
      </c>
      <c r="T171">
        <v>5140.5757290000001</v>
      </c>
    </row>
    <row r="172" spans="1:20" x14ac:dyDescent="0.25">
      <c r="A172">
        <v>5168.8531659999999</v>
      </c>
      <c r="B172">
        <v>0</v>
      </c>
      <c r="C172">
        <v>0</v>
      </c>
      <c r="D172">
        <v>0</v>
      </c>
      <c r="E172">
        <v>14783</v>
      </c>
      <c r="F172">
        <v>14783</v>
      </c>
      <c r="G172">
        <v>14783</v>
      </c>
      <c r="H172">
        <v>14747</v>
      </c>
      <c r="I172">
        <v>14747</v>
      </c>
      <c r="J172">
        <v>14747</v>
      </c>
      <c r="K172">
        <v>0</v>
      </c>
      <c r="L172">
        <v>0</v>
      </c>
      <c r="M172">
        <v>0</v>
      </c>
      <c r="N172">
        <v>14.782999999999999</v>
      </c>
      <c r="O172">
        <v>14.782999999999999</v>
      </c>
      <c r="P172">
        <v>14.782999999999999</v>
      </c>
      <c r="Q172">
        <v>14.747</v>
      </c>
      <c r="R172">
        <v>14.747</v>
      </c>
      <c r="S172">
        <v>14.747</v>
      </c>
      <c r="T172">
        <v>5168.8531659999999</v>
      </c>
    </row>
    <row r="173" spans="1:20" x14ac:dyDescent="0.25">
      <c r="A173">
        <v>5197.0868220000002</v>
      </c>
      <c r="B173">
        <v>0</v>
      </c>
      <c r="C173">
        <v>0</v>
      </c>
      <c r="D173">
        <v>0</v>
      </c>
      <c r="E173">
        <v>14644</v>
      </c>
      <c r="F173">
        <v>14644</v>
      </c>
      <c r="G173">
        <v>14644</v>
      </c>
      <c r="H173">
        <v>14734</v>
      </c>
      <c r="I173">
        <v>14734</v>
      </c>
      <c r="J173">
        <v>14734</v>
      </c>
      <c r="K173">
        <v>0</v>
      </c>
      <c r="L173">
        <v>0</v>
      </c>
      <c r="M173">
        <v>0</v>
      </c>
      <c r="N173">
        <v>14.644</v>
      </c>
      <c r="O173">
        <v>14.644</v>
      </c>
      <c r="P173">
        <v>14.644</v>
      </c>
      <c r="Q173">
        <v>14.734</v>
      </c>
      <c r="R173">
        <v>14.734</v>
      </c>
      <c r="S173">
        <v>14.734</v>
      </c>
      <c r="T173">
        <v>5197.0868220000002</v>
      </c>
    </row>
    <row r="174" spans="1:20" x14ac:dyDescent="0.25">
      <c r="A174">
        <v>5225.4177600000003</v>
      </c>
      <c r="B174">
        <v>0</v>
      </c>
      <c r="C174">
        <v>0</v>
      </c>
      <c r="D174">
        <v>0</v>
      </c>
      <c r="E174">
        <v>14762</v>
      </c>
      <c r="F174">
        <v>14762</v>
      </c>
      <c r="G174">
        <v>14762</v>
      </c>
      <c r="H174">
        <v>14757</v>
      </c>
      <c r="I174">
        <v>14757</v>
      </c>
      <c r="J174">
        <v>14757</v>
      </c>
      <c r="K174">
        <v>0</v>
      </c>
      <c r="L174">
        <v>0</v>
      </c>
      <c r="M174">
        <v>0</v>
      </c>
      <c r="N174">
        <v>14.762</v>
      </c>
      <c r="O174">
        <v>14.762</v>
      </c>
      <c r="P174">
        <v>14.762</v>
      </c>
      <c r="Q174">
        <v>14.757</v>
      </c>
      <c r="R174">
        <v>14.757</v>
      </c>
      <c r="S174">
        <v>14.757</v>
      </c>
      <c r="T174">
        <v>5225.4177600000003</v>
      </c>
    </row>
    <row r="175" spans="1:20" x14ac:dyDescent="0.25">
      <c r="A175">
        <v>5253.6481709999998</v>
      </c>
      <c r="B175">
        <v>0</v>
      </c>
      <c r="C175">
        <v>0</v>
      </c>
      <c r="D175">
        <v>0</v>
      </c>
      <c r="E175">
        <v>14718</v>
      </c>
      <c r="F175">
        <v>14718</v>
      </c>
      <c r="G175">
        <v>14718</v>
      </c>
      <c r="H175">
        <v>14759</v>
      </c>
      <c r="I175">
        <v>14759</v>
      </c>
      <c r="J175">
        <v>14759</v>
      </c>
      <c r="K175">
        <v>0</v>
      </c>
      <c r="L175">
        <v>0</v>
      </c>
      <c r="M175">
        <v>0</v>
      </c>
      <c r="N175">
        <v>14.718</v>
      </c>
      <c r="O175">
        <v>14.718</v>
      </c>
      <c r="P175">
        <v>14.718</v>
      </c>
      <c r="Q175">
        <v>14.759</v>
      </c>
      <c r="R175">
        <v>14.759</v>
      </c>
      <c r="S175">
        <v>14.759</v>
      </c>
      <c r="T175">
        <v>5253.6481709999998</v>
      </c>
    </row>
    <row r="176" spans="1:20" x14ac:dyDescent="0.25">
      <c r="A176">
        <v>5281.9557100000002</v>
      </c>
      <c r="B176">
        <v>0</v>
      </c>
      <c r="C176">
        <v>0</v>
      </c>
      <c r="D176">
        <v>0</v>
      </c>
      <c r="E176">
        <v>14617</v>
      </c>
      <c r="F176">
        <v>14617</v>
      </c>
      <c r="G176">
        <v>14617</v>
      </c>
      <c r="H176">
        <v>14759</v>
      </c>
      <c r="I176">
        <v>14759</v>
      </c>
      <c r="J176">
        <v>14759</v>
      </c>
      <c r="K176">
        <v>0</v>
      </c>
      <c r="L176">
        <v>0</v>
      </c>
      <c r="M176">
        <v>0</v>
      </c>
      <c r="N176">
        <v>14.617000000000001</v>
      </c>
      <c r="O176">
        <v>14.617000000000001</v>
      </c>
      <c r="P176">
        <v>14.617000000000001</v>
      </c>
      <c r="Q176">
        <v>14.759</v>
      </c>
      <c r="R176">
        <v>14.759</v>
      </c>
      <c r="S176">
        <v>14.759</v>
      </c>
      <c r="T176">
        <v>5281.9557100000002</v>
      </c>
    </row>
    <row r="177" spans="1:20" x14ac:dyDescent="0.25">
      <c r="A177">
        <v>5310.1629249999996</v>
      </c>
      <c r="B177">
        <v>0</v>
      </c>
      <c r="C177">
        <v>0</v>
      </c>
      <c r="D177">
        <v>0</v>
      </c>
      <c r="E177">
        <v>14746</v>
      </c>
      <c r="F177">
        <v>14746</v>
      </c>
      <c r="G177">
        <v>14746</v>
      </c>
      <c r="H177">
        <v>14760</v>
      </c>
      <c r="I177">
        <v>14760</v>
      </c>
      <c r="J177">
        <v>14760</v>
      </c>
      <c r="K177">
        <v>0</v>
      </c>
      <c r="L177">
        <v>0</v>
      </c>
      <c r="M177">
        <v>0</v>
      </c>
      <c r="N177">
        <v>14.746</v>
      </c>
      <c r="O177">
        <v>14.746</v>
      </c>
      <c r="P177">
        <v>14.746</v>
      </c>
      <c r="Q177">
        <v>14.76</v>
      </c>
      <c r="R177">
        <v>14.76</v>
      </c>
      <c r="S177">
        <v>14.76</v>
      </c>
      <c r="T177">
        <v>5310.1629249999996</v>
      </c>
    </row>
    <row r="178" spans="1:20" x14ac:dyDescent="0.25">
      <c r="A178">
        <v>5338.396205</v>
      </c>
      <c r="B178">
        <v>0</v>
      </c>
      <c r="C178">
        <v>0</v>
      </c>
      <c r="D178">
        <v>0</v>
      </c>
      <c r="E178">
        <v>14630</v>
      </c>
      <c r="F178">
        <v>14630</v>
      </c>
      <c r="G178">
        <v>14630</v>
      </c>
      <c r="H178">
        <v>14743</v>
      </c>
      <c r="I178">
        <v>14743</v>
      </c>
      <c r="J178">
        <v>14743</v>
      </c>
      <c r="K178">
        <v>0</v>
      </c>
      <c r="L178">
        <v>0</v>
      </c>
      <c r="M178">
        <v>0</v>
      </c>
      <c r="N178">
        <v>14.63</v>
      </c>
      <c r="O178">
        <v>14.63</v>
      </c>
      <c r="P178">
        <v>14.63</v>
      </c>
      <c r="Q178">
        <v>14.743</v>
      </c>
      <c r="R178">
        <v>14.743</v>
      </c>
      <c r="S178">
        <v>14.743</v>
      </c>
      <c r="T178">
        <v>5338.396205</v>
      </c>
    </row>
    <row r="179" spans="1:20" x14ac:dyDescent="0.25">
      <c r="A179">
        <v>5366.628753</v>
      </c>
      <c r="B179">
        <v>0</v>
      </c>
      <c r="C179">
        <v>0</v>
      </c>
      <c r="D179">
        <v>0</v>
      </c>
      <c r="E179">
        <v>14793</v>
      </c>
      <c r="F179">
        <v>14793</v>
      </c>
      <c r="G179">
        <v>14793</v>
      </c>
      <c r="H179">
        <v>14724</v>
      </c>
      <c r="I179">
        <v>14724</v>
      </c>
      <c r="J179">
        <v>14724</v>
      </c>
      <c r="K179">
        <v>0</v>
      </c>
      <c r="L179">
        <v>0</v>
      </c>
      <c r="M179">
        <v>0</v>
      </c>
      <c r="N179">
        <v>14.792999999999999</v>
      </c>
      <c r="O179">
        <v>14.792999999999999</v>
      </c>
      <c r="P179">
        <v>14.792999999999999</v>
      </c>
      <c r="Q179">
        <v>14.724</v>
      </c>
      <c r="R179">
        <v>14.724</v>
      </c>
      <c r="S179">
        <v>14.724</v>
      </c>
      <c r="T179">
        <v>5366.628753</v>
      </c>
    </row>
    <row r="180" spans="1:20" x14ac:dyDescent="0.25">
      <c r="A180">
        <v>5394.8348029999997</v>
      </c>
      <c r="B180">
        <v>0</v>
      </c>
      <c r="C180">
        <v>0</v>
      </c>
      <c r="D180">
        <v>0</v>
      </c>
      <c r="E180">
        <v>14768</v>
      </c>
      <c r="F180">
        <v>14768</v>
      </c>
      <c r="G180">
        <v>14768</v>
      </c>
      <c r="H180">
        <v>14731</v>
      </c>
      <c r="I180">
        <v>14731</v>
      </c>
      <c r="J180">
        <v>14731</v>
      </c>
      <c r="K180">
        <v>0</v>
      </c>
      <c r="L180">
        <v>0</v>
      </c>
      <c r="M180">
        <v>0</v>
      </c>
      <c r="N180">
        <v>14.768000000000001</v>
      </c>
      <c r="O180">
        <v>14.768000000000001</v>
      </c>
      <c r="P180">
        <v>14.768000000000001</v>
      </c>
      <c r="Q180">
        <v>14.731</v>
      </c>
      <c r="R180">
        <v>14.731</v>
      </c>
      <c r="S180">
        <v>14.731</v>
      </c>
      <c r="T180">
        <v>5394.8348029999997</v>
      </c>
    </row>
    <row r="181" spans="1:20" x14ac:dyDescent="0.25">
      <c r="A181">
        <v>5423.1070799999998</v>
      </c>
      <c r="B181">
        <v>0</v>
      </c>
      <c r="C181">
        <v>0</v>
      </c>
      <c r="D181">
        <v>0</v>
      </c>
      <c r="E181">
        <v>14761</v>
      </c>
      <c r="F181">
        <v>14761</v>
      </c>
      <c r="G181">
        <v>14761</v>
      </c>
      <c r="H181">
        <v>14748</v>
      </c>
      <c r="I181">
        <v>14748</v>
      </c>
      <c r="J181">
        <v>14748</v>
      </c>
      <c r="K181">
        <v>0</v>
      </c>
      <c r="L181">
        <v>0</v>
      </c>
      <c r="M181">
        <v>0</v>
      </c>
      <c r="N181">
        <v>14.760999999999999</v>
      </c>
      <c r="O181">
        <v>14.760999999999999</v>
      </c>
      <c r="P181">
        <v>14.760999999999999</v>
      </c>
      <c r="Q181">
        <v>14.747999999999999</v>
      </c>
      <c r="R181">
        <v>14.747999999999999</v>
      </c>
      <c r="S181">
        <v>14.747999999999999</v>
      </c>
      <c r="T181">
        <v>5423.1070799999998</v>
      </c>
    </row>
    <row r="182" spans="1:20" x14ac:dyDescent="0.25">
      <c r="A182">
        <v>5451.3604990000003</v>
      </c>
      <c r="B182">
        <v>0</v>
      </c>
      <c r="C182">
        <v>0</v>
      </c>
      <c r="D182">
        <v>0</v>
      </c>
      <c r="E182">
        <v>14749</v>
      </c>
      <c r="F182">
        <v>14749</v>
      </c>
      <c r="G182">
        <v>14749</v>
      </c>
      <c r="H182">
        <v>14757</v>
      </c>
      <c r="I182">
        <v>14757</v>
      </c>
      <c r="J182">
        <v>14757</v>
      </c>
      <c r="K182">
        <v>0</v>
      </c>
      <c r="L182">
        <v>0</v>
      </c>
      <c r="M182">
        <v>0</v>
      </c>
      <c r="N182">
        <v>14.749000000000001</v>
      </c>
      <c r="O182">
        <v>14.749000000000001</v>
      </c>
      <c r="P182">
        <v>14.749000000000001</v>
      </c>
      <c r="Q182">
        <v>14.757</v>
      </c>
      <c r="R182">
        <v>14.757</v>
      </c>
      <c r="S182">
        <v>14.757</v>
      </c>
      <c r="T182">
        <v>5451.3604990000003</v>
      </c>
    </row>
    <row r="183" spans="1:20" x14ac:dyDescent="0.25">
      <c r="A183">
        <v>5479.6118230000002</v>
      </c>
      <c r="B183">
        <v>0</v>
      </c>
      <c r="C183">
        <v>0</v>
      </c>
      <c r="D183">
        <v>0</v>
      </c>
      <c r="E183">
        <v>14745</v>
      </c>
      <c r="F183">
        <v>14745</v>
      </c>
      <c r="G183">
        <v>14745</v>
      </c>
      <c r="H183">
        <v>14734</v>
      </c>
      <c r="I183">
        <v>14734</v>
      </c>
      <c r="J183">
        <v>14734</v>
      </c>
      <c r="K183">
        <v>0</v>
      </c>
      <c r="L183">
        <v>0</v>
      </c>
      <c r="M183">
        <v>0</v>
      </c>
      <c r="N183">
        <v>14.744999999999999</v>
      </c>
      <c r="O183">
        <v>14.744999999999999</v>
      </c>
      <c r="P183">
        <v>14.744999999999999</v>
      </c>
      <c r="Q183">
        <v>14.734</v>
      </c>
      <c r="R183">
        <v>14.734</v>
      </c>
      <c r="S183">
        <v>14.734</v>
      </c>
      <c r="T183">
        <v>5479.6118230000002</v>
      </c>
    </row>
    <row r="184" spans="1:20" x14ac:dyDescent="0.25">
      <c r="A184">
        <v>5507.8174909999998</v>
      </c>
      <c r="B184">
        <v>0</v>
      </c>
      <c r="C184">
        <v>0</v>
      </c>
      <c r="D184">
        <v>0</v>
      </c>
      <c r="E184">
        <v>14599</v>
      </c>
      <c r="F184">
        <v>14599</v>
      </c>
      <c r="G184">
        <v>14599</v>
      </c>
      <c r="H184">
        <v>14754</v>
      </c>
      <c r="I184">
        <v>14754</v>
      </c>
      <c r="J184">
        <v>14754</v>
      </c>
      <c r="K184">
        <v>0</v>
      </c>
      <c r="L184">
        <v>0</v>
      </c>
      <c r="M184">
        <v>0</v>
      </c>
      <c r="N184">
        <v>14.599</v>
      </c>
      <c r="O184">
        <v>14.599</v>
      </c>
      <c r="P184">
        <v>14.599</v>
      </c>
      <c r="Q184">
        <v>14.754</v>
      </c>
      <c r="R184">
        <v>14.754</v>
      </c>
      <c r="S184">
        <v>14.754</v>
      </c>
      <c r="T184">
        <v>5507.8174909999998</v>
      </c>
    </row>
    <row r="185" spans="1:20" x14ac:dyDescent="0.25">
      <c r="A185">
        <v>5536.0212879999999</v>
      </c>
      <c r="B185">
        <v>0</v>
      </c>
      <c r="C185">
        <v>0</v>
      </c>
      <c r="D185">
        <v>0</v>
      </c>
      <c r="E185">
        <v>14745</v>
      </c>
      <c r="F185">
        <v>14745</v>
      </c>
      <c r="G185">
        <v>14745</v>
      </c>
      <c r="H185">
        <v>14742</v>
      </c>
      <c r="I185">
        <v>14742</v>
      </c>
      <c r="J185">
        <v>14742</v>
      </c>
      <c r="K185">
        <v>0</v>
      </c>
      <c r="L185">
        <v>0</v>
      </c>
      <c r="M185">
        <v>0</v>
      </c>
      <c r="N185">
        <v>14.744999999999999</v>
      </c>
      <c r="O185">
        <v>14.744999999999999</v>
      </c>
      <c r="P185">
        <v>14.744999999999999</v>
      </c>
      <c r="Q185">
        <v>14.742000000000001</v>
      </c>
      <c r="R185">
        <v>14.742000000000001</v>
      </c>
      <c r="S185">
        <v>14.742000000000001</v>
      </c>
      <c r="T185">
        <v>5536.0212879999999</v>
      </c>
    </row>
    <row r="186" spans="1:20" x14ac:dyDescent="0.25">
      <c r="A186">
        <v>5564.2300690000002</v>
      </c>
      <c r="B186">
        <v>0</v>
      </c>
      <c r="C186">
        <v>0</v>
      </c>
      <c r="D186">
        <v>0</v>
      </c>
      <c r="E186">
        <v>14771</v>
      </c>
      <c r="F186">
        <v>14771</v>
      </c>
      <c r="G186">
        <v>14771</v>
      </c>
      <c r="H186">
        <v>14730</v>
      </c>
      <c r="I186">
        <v>14730</v>
      </c>
      <c r="J186">
        <v>14730</v>
      </c>
      <c r="K186">
        <v>0</v>
      </c>
      <c r="L186">
        <v>0</v>
      </c>
      <c r="M186">
        <v>0</v>
      </c>
      <c r="N186">
        <v>14.771000000000001</v>
      </c>
      <c r="O186">
        <v>14.771000000000001</v>
      </c>
      <c r="P186">
        <v>14.771000000000001</v>
      </c>
      <c r="Q186">
        <v>14.73</v>
      </c>
      <c r="R186">
        <v>14.73</v>
      </c>
      <c r="S186">
        <v>14.73</v>
      </c>
      <c r="T186">
        <v>5564.2300690000002</v>
      </c>
    </row>
    <row r="187" spans="1:20" x14ac:dyDescent="0.25">
      <c r="A187">
        <v>5592.5807720000003</v>
      </c>
      <c r="B187">
        <v>0</v>
      </c>
      <c r="C187">
        <v>0</v>
      </c>
      <c r="D187">
        <v>0</v>
      </c>
      <c r="E187">
        <v>14729</v>
      </c>
      <c r="F187">
        <v>14729</v>
      </c>
      <c r="G187">
        <v>14729</v>
      </c>
      <c r="H187">
        <v>14760</v>
      </c>
      <c r="I187">
        <v>14760</v>
      </c>
      <c r="J187">
        <v>14760</v>
      </c>
      <c r="K187">
        <v>0</v>
      </c>
      <c r="L187">
        <v>0</v>
      </c>
      <c r="M187">
        <v>0</v>
      </c>
      <c r="N187">
        <v>14.728999999999999</v>
      </c>
      <c r="O187">
        <v>14.728999999999999</v>
      </c>
      <c r="P187">
        <v>14.728999999999999</v>
      </c>
      <c r="Q187">
        <v>14.76</v>
      </c>
      <c r="R187">
        <v>14.76</v>
      </c>
      <c r="S187">
        <v>14.76</v>
      </c>
      <c r="T187">
        <v>5592.5807720000003</v>
      </c>
    </row>
    <row r="188" spans="1:20" x14ac:dyDescent="0.25">
      <c r="A188">
        <v>5620.7975550000001</v>
      </c>
      <c r="B188">
        <v>0</v>
      </c>
      <c r="C188">
        <v>0</v>
      </c>
      <c r="D188">
        <v>0</v>
      </c>
      <c r="E188">
        <v>14745</v>
      </c>
      <c r="F188">
        <v>14745</v>
      </c>
      <c r="G188">
        <v>14745</v>
      </c>
      <c r="H188">
        <v>14765</v>
      </c>
      <c r="I188">
        <v>14765</v>
      </c>
      <c r="J188">
        <v>14765</v>
      </c>
      <c r="K188">
        <v>0</v>
      </c>
      <c r="L188">
        <v>0</v>
      </c>
      <c r="M188">
        <v>0</v>
      </c>
      <c r="N188">
        <v>14.744999999999999</v>
      </c>
      <c r="O188">
        <v>14.744999999999999</v>
      </c>
      <c r="P188">
        <v>14.744999999999999</v>
      </c>
      <c r="Q188">
        <v>14.765000000000001</v>
      </c>
      <c r="R188">
        <v>14.765000000000001</v>
      </c>
      <c r="S188">
        <v>14.765000000000001</v>
      </c>
      <c r="T188">
        <v>5620.7975550000001</v>
      </c>
    </row>
    <row r="189" spans="1:20" x14ac:dyDescent="0.25">
      <c r="A189">
        <v>5649.0480889999999</v>
      </c>
      <c r="B189">
        <v>0</v>
      </c>
      <c r="C189">
        <v>0</v>
      </c>
      <c r="D189">
        <v>0</v>
      </c>
      <c r="E189">
        <v>14775</v>
      </c>
      <c r="F189">
        <v>14775</v>
      </c>
      <c r="G189">
        <v>14775</v>
      </c>
      <c r="H189">
        <v>14737</v>
      </c>
      <c r="I189">
        <v>14737</v>
      </c>
      <c r="J189">
        <v>14737</v>
      </c>
      <c r="K189">
        <v>0</v>
      </c>
      <c r="L189">
        <v>0</v>
      </c>
      <c r="M189">
        <v>0</v>
      </c>
      <c r="N189">
        <v>14.775</v>
      </c>
      <c r="O189">
        <v>14.775</v>
      </c>
      <c r="P189">
        <v>14.775</v>
      </c>
      <c r="Q189">
        <v>14.737</v>
      </c>
      <c r="R189">
        <v>14.737</v>
      </c>
      <c r="S189">
        <v>14.737</v>
      </c>
      <c r="T189">
        <v>5649.0480889999999</v>
      </c>
    </row>
    <row r="190" spans="1:20" x14ac:dyDescent="0.25">
      <c r="A190">
        <v>5677.3173919999999</v>
      </c>
      <c r="B190">
        <v>0</v>
      </c>
      <c r="C190">
        <v>0</v>
      </c>
      <c r="D190">
        <v>0</v>
      </c>
      <c r="E190">
        <v>14776</v>
      </c>
      <c r="F190">
        <v>14776</v>
      </c>
      <c r="G190">
        <v>14776</v>
      </c>
      <c r="H190">
        <v>14734</v>
      </c>
      <c r="I190">
        <v>14734</v>
      </c>
      <c r="J190">
        <v>14734</v>
      </c>
      <c r="K190">
        <v>0</v>
      </c>
      <c r="L190">
        <v>0</v>
      </c>
      <c r="M190">
        <v>0</v>
      </c>
      <c r="N190">
        <v>14.776</v>
      </c>
      <c r="O190">
        <v>14.776</v>
      </c>
      <c r="P190">
        <v>14.776</v>
      </c>
      <c r="Q190">
        <v>14.734</v>
      </c>
      <c r="R190">
        <v>14.734</v>
      </c>
      <c r="S190">
        <v>14.734</v>
      </c>
      <c r="T190">
        <v>5677.3173919999999</v>
      </c>
    </row>
    <row r="191" spans="1:20" x14ac:dyDescent="0.25">
      <c r="A191">
        <v>5705.5434310000001</v>
      </c>
      <c r="B191">
        <v>0</v>
      </c>
      <c r="C191">
        <v>0</v>
      </c>
      <c r="D191">
        <v>0</v>
      </c>
      <c r="E191">
        <v>14756</v>
      </c>
      <c r="F191">
        <v>14756</v>
      </c>
      <c r="G191">
        <v>14756</v>
      </c>
      <c r="H191">
        <v>14745</v>
      </c>
      <c r="I191">
        <v>14745</v>
      </c>
      <c r="J191">
        <v>14745</v>
      </c>
      <c r="K191">
        <v>0</v>
      </c>
      <c r="L191">
        <v>0</v>
      </c>
      <c r="M191">
        <v>0</v>
      </c>
      <c r="N191">
        <v>14.756</v>
      </c>
      <c r="O191">
        <v>14.756</v>
      </c>
      <c r="P191">
        <v>14.756</v>
      </c>
      <c r="Q191">
        <v>14.744999999999999</v>
      </c>
      <c r="R191">
        <v>14.744999999999999</v>
      </c>
      <c r="S191">
        <v>14.744999999999999</v>
      </c>
      <c r="T191">
        <v>5705.5434310000001</v>
      </c>
    </row>
    <row r="192" spans="1:20" x14ac:dyDescent="0.25">
      <c r="A192">
        <v>5733.844102</v>
      </c>
      <c r="B192">
        <v>0</v>
      </c>
      <c r="C192">
        <v>0</v>
      </c>
      <c r="D192">
        <v>0</v>
      </c>
      <c r="E192">
        <v>14636</v>
      </c>
      <c r="F192">
        <v>14636</v>
      </c>
      <c r="G192">
        <v>14636</v>
      </c>
      <c r="H192">
        <v>14735</v>
      </c>
      <c r="I192">
        <v>14735</v>
      </c>
      <c r="J192">
        <v>14735</v>
      </c>
      <c r="K192">
        <v>0</v>
      </c>
      <c r="L192">
        <v>0</v>
      </c>
      <c r="M192">
        <v>0</v>
      </c>
      <c r="N192">
        <v>14.635999999999999</v>
      </c>
      <c r="O192">
        <v>14.635999999999999</v>
      </c>
      <c r="P192">
        <v>14.635999999999999</v>
      </c>
      <c r="Q192">
        <v>14.734999999999999</v>
      </c>
      <c r="R192">
        <v>14.734999999999999</v>
      </c>
      <c r="S192">
        <v>14.734999999999999</v>
      </c>
      <c r="T192">
        <v>5733.844102</v>
      </c>
    </row>
    <row r="193" spans="1:20" x14ac:dyDescent="0.25">
      <c r="A193">
        <v>5762.1046630000001</v>
      </c>
      <c r="B193">
        <v>0</v>
      </c>
      <c r="C193">
        <v>0</v>
      </c>
      <c r="D193">
        <v>0</v>
      </c>
      <c r="E193">
        <v>14634</v>
      </c>
      <c r="F193">
        <v>14634</v>
      </c>
      <c r="G193">
        <v>14634</v>
      </c>
      <c r="H193">
        <v>14744</v>
      </c>
      <c r="I193">
        <v>14744</v>
      </c>
      <c r="J193">
        <v>14744</v>
      </c>
      <c r="K193">
        <v>0</v>
      </c>
      <c r="L193">
        <v>0</v>
      </c>
      <c r="M193">
        <v>0</v>
      </c>
      <c r="N193">
        <v>14.634</v>
      </c>
      <c r="O193">
        <v>14.634</v>
      </c>
      <c r="P193">
        <v>14.634</v>
      </c>
      <c r="Q193">
        <v>14.744</v>
      </c>
      <c r="R193">
        <v>14.744</v>
      </c>
      <c r="S193">
        <v>14.744</v>
      </c>
      <c r="T193">
        <v>5762.1046630000001</v>
      </c>
    </row>
    <row r="194" spans="1:20" x14ac:dyDescent="0.25">
      <c r="A194">
        <v>5790.3110720000004</v>
      </c>
      <c r="B194">
        <v>0</v>
      </c>
      <c r="C194">
        <v>0</v>
      </c>
      <c r="D194">
        <v>0</v>
      </c>
      <c r="E194">
        <v>14743</v>
      </c>
      <c r="F194">
        <v>14743</v>
      </c>
      <c r="G194">
        <v>14743</v>
      </c>
      <c r="H194">
        <v>14760</v>
      </c>
      <c r="I194">
        <v>14760</v>
      </c>
      <c r="J194">
        <v>14760</v>
      </c>
      <c r="K194">
        <v>0</v>
      </c>
      <c r="L194">
        <v>0</v>
      </c>
      <c r="M194">
        <v>0</v>
      </c>
      <c r="N194">
        <v>14.743</v>
      </c>
      <c r="O194">
        <v>14.743</v>
      </c>
      <c r="P194">
        <v>14.743</v>
      </c>
      <c r="Q194">
        <v>14.76</v>
      </c>
      <c r="R194">
        <v>14.76</v>
      </c>
      <c r="S194">
        <v>14.76</v>
      </c>
      <c r="T194">
        <v>5790.3110720000004</v>
      </c>
    </row>
    <row r="195" spans="1:20" x14ac:dyDescent="0.25">
      <c r="A195">
        <v>5818.6633670000001</v>
      </c>
      <c r="B195">
        <v>0</v>
      </c>
      <c r="C195">
        <v>0</v>
      </c>
      <c r="D195">
        <v>0</v>
      </c>
      <c r="E195">
        <v>14753</v>
      </c>
      <c r="F195">
        <v>14753</v>
      </c>
      <c r="G195">
        <v>14753</v>
      </c>
      <c r="H195">
        <v>14747</v>
      </c>
      <c r="I195">
        <v>14747</v>
      </c>
      <c r="J195">
        <v>14747</v>
      </c>
      <c r="K195">
        <v>0</v>
      </c>
      <c r="L195">
        <v>0</v>
      </c>
      <c r="M195">
        <v>0</v>
      </c>
      <c r="N195">
        <v>14.753</v>
      </c>
      <c r="O195">
        <v>14.753</v>
      </c>
      <c r="P195">
        <v>14.753</v>
      </c>
      <c r="Q195">
        <v>14.747</v>
      </c>
      <c r="R195">
        <v>14.747</v>
      </c>
      <c r="S195">
        <v>14.747</v>
      </c>
      <c r="T195">
        <v>5818.6633670000001</v>
      </c>
    </row>
    <row r="196" spans="1:20" x14ac:dyDescent="0.25">
      <c r="A196">
        <v>5846.9704389999997</v>
      </c>
      <c r="B196">
        <v>0</v>
      </c>
      <c r="C196">
        <v>0</v>
      </c>
      <c r="D196">
        <v>0</v>
      </c>
      <c r="E196">
        <v>14770</v>
      </c>
      <c r="F196">
        <v>14770</v>
      </c>
      <c r="G196">
        <v>14770</v>
      </c>
      <c r="H196">
        <v>14725</v>
      </c>
      <c r="I196">
        <v>14725</v>
      </c>
      <c r="J196">
        <v>14725</v>
      </c>
      <c r="K196">
        <v>0</v>
      </c>
      <c r="L196">
        <v>0</v>
      </c>
      <c r="M196">
        <v>0</v>
      </c>
      <c r="N196">
        <v>14.77</v>
      </c>
      <c r="O196">
        <v>14.77</v>
      </c>
      <c r="P196">
        <v>14.77</v>
      </c>
      <c r="Q196">
        <v>14.725</v>
      </c>
      <c r="R196">
        <v>14.725</v>
      </c>
      <c r="S196">
        <v>14.725</v>
      </c>
      <c r="T196">
        <v>5846.9704389999997</v>
      </c>
    </row>
    <row r="197" spans="1:20" x14ac:dyDescent="0.25">
      <c r="A197">
        <v>5875.2397289999999</v>
      </c>
      <c r="B197">
        <v>0</v>
      </c>
      <c r="C197">
        <v>0</v>
      </c>
      <c r="D197">
        <v>0</v>
      </c>
      <c r="E197">
        <v>14748</v>
      </c>
      <c r="F197">
        <v>14748</v>
      </c>
      <c r="G197">
        <v>14748</v>
      </c>
      <c r="H197">
        <v>14757</v>
      </c>
      <c r="I197">
        <v>14757</v>
      </c>
      <c r="J197">
        <v>14757</v>
      </c>
      <c r="K197">
        <v>0</v>
      </c>
      <c r="L197">
        <v>0</v>
      </c>
      <c r="M197">
        <v>0</v>
      </c>
      <c r="N197">
        <v>14.747999999999999</v>
      </c>
      <c r="O197">
        <v>14.747999999999999</v>
      </c>
      <c r="P197">
        <v>14.747999999999999</v>
      </c>
      <c r="Q197">
        <v>14.757</v>
      </c>
      <c r="R197">
        <v>14.757</v>
      </c>
      <c r="S197">
        <v>14.757</v>
      </c>
      <c r="T197">
        <v>5875.2397289999999</v>
      </c>
    </row>
    <row r="198" spans="1:20" x14ac:dyDescent="0.25">
      <c r="A198">
        <v>5903.4654030000002</v>
      </c>
      <c r="B198">
        <v>0</v>
      </c>
      <c r="C198">
        <v>0</v>
      </c>
      <c r="D198">
        <v>0</v>
      </c>
      <c r="E198">
        <v>14773</v>
      </c>
      <c r="F198">
        <v>14773</v>
      </c>
      <c r="G198">
        <v>14773</v>
      </c>
      <c r="H198">
        <v>14738</v>
      </c>
      <c r="I198">
        <v>14738</v>
      </c>
      <c r="J198">
        <v>14738</v>
      </c>
      <c r="K198">
        <v>0</v>
      </c>
      <c r="L198">
        <v>0</v>
      </c>
      <c r="M198">
        <v>0</v>
      </c>
      <c r="N198">
        <v>14.773</v>
      </c>
      <c r="O198">
        <v>14.773</v>
      </c>
      <c r="P198">
        <v>14.773</v>
      </c>
      <c r="Q198">
        <v>14.738</v>
      </c>
      <c r="R198">
        <v>14.738</v>
      </c>
      <c r="S198">
        <v>14.738</v>
      </c>
      <c r="T198">
        <v>5903.4654030000002</v>
      </c>
    </row>
    <row r="199" spans="1:20" x14ac:dyDescent="0.25">
      <c r="A199">
        <v>5931.7934310000001</v>
      </c>
      <c r="B199">
        <v>0</v>
      </c>
      <c r="C199">
        <v>0</v>
      </c>
      <c r="D199">
        <v>0</v>
      </c>
      <c r="E199">
        <v>14767</v>
      </c>
      <c r="F199">
        <v>14767</v>
      </c>
      <c r="G199">
        <v>14767</v>
      </c>
      <c r="H199">
        <v>14736</v>
      </c>
      <c r="I199">
        <v>14736</v>
      </c>
      <c r="J199">
        <v>14736</v>
      </c>
      <c r="K199">
        <v>0</v>
      </c>
      <c r="L199">
        <v>0</v>
      </c>
      <c r="M199">
        <v>0</v>
      </c>
      <c r="N199">
        <v>14.766999999999999</v>
      </c>
      <c r="O199">
        <v>14.766999999999999</v>
      </c>
      <c r="P199">
        <v>14.766999999999999</v>
      </c>
      <c r="Q199">
        <v>14.736000000000001</v>
      </c>
      <c r="R199">
        <v>14.736000000000001</v>
      </c>
      <c r="S199">
        <v>14.736000000000001</v>
      </c>
      <c r="T199">
        <v>5931.7934310000001</v>
      </c>
    </row>
    <row r="200" spans="1:20" x14ac:dyDescent="0.25">
      <c r="A200">
        <v>5960.1473649999998</v>
      </c>
      <c r="B200">
        <v>0</v>
      </c>
      <c r="C200">
        <v>0</v>
      </c>
      <c r="D200">
        <v>0</v>
      </c>
      <c r="E200">
        <v>14755</v>
      </c>
      <c r="F200">
        <v>14755</v>
      </c>
      <c r="G200">
        <v>14755</v>
      </c>
      <c r="H200">
        <v>14747</v>
      </c>
      <c r="I200">
        <v>14747</v>
      </c>
      <c r="J200">
        <v>14747</v>
      </c>
      <c r="K200">
        <v>0</v>
      </c>
      <c r="L200">
        <v>0</v>
      </c>
      <c r="M200">
        <v>0</v>
      </c>
      <c r="N200">
        <v>14.755000000000001</v>
      </c>
      <c r="O200">
        <v>14.755000000000001</v>
      </c>
      <c r="P200">
        <v>14.755000000000001</v>
      </c>
      <c r="Q200">
        <v>14.747</v>
      </c>
      <c r="R200">
        <v>14.747</v>
      </c>
      <c r="S200">
        <v>14.747</v>
      </c>
      <c r="T200">
        <v>5960.1473649999998</v>
      </c>
    </row>
    <row r="201" spans="1:20" x14ac:dyDescent="0.25">
      <c r="A201">
        <v>5988.406164</v>
      </c>
      <c r="B201">
        <v>0</v>
      </c>
      <c r="C201">
        <v>0</v>
      </c>
      <c r="D201">
        <v>0</v>
      </c>
      <c r="E201">
        <v>14781</v>
      </c>
      <c r="F201">
        <v>14781</v>
      </c>
      <c r="G201">
        <v>14781</v>
      </c>
      <c r="H201">
        <v>14737</v>
      </c>
      <c r="I201">
        <v>14737</v>
      </c>
      <c r="J201">
        <v>14737</v>
      </c>
      <c r="K201">
        <v>0</v>
      </c>
      <c r="L201">
        <v>0</v>
      </c>
      <c r="M201">
        <v>0</v>
      </c>
      <c r="N201">
        <v>14.781000000000001</v>
      </c>
      <c r="O201">
        <v>14.781000000000001</v>
      </c>
      <c r="P201">
        <v>14.781000000000001</v>
      </c>
      <c r="Q201">
        <v>14.737</v>
      </c>
      <c r="R201">
        <v>14.737</v>
      </c>
      <c r="S201">
        <v>14.737</v>
      </c>
      <c r="T201">
        <v>5988.406164</v>
      </c>
    </row>
    <row r="202" spans="1:20" x14ac:dyDescent="0.25">
      <c r="A202">
        <v>6016.7140630000004</v>
      </c>
      <c r="B202">
        <v>0</v>
      </c>
      <c r="C202">
        <v>0</v>
      </c>
      <c r="D202">
        <v>0</v>
      </c>
      <c r="E202">
        <v>14768</v>
      </c>
      <c r="F202">
        <v>14768</v>
      </c>
      <c r="G202">
        <v>14768</v>
      </c>
      <c r="H202">
        <v>14724</v>
      </c>
      <c r="I202">
        <v>14724</v>
      </c>
      <c r="J202">
        <v>14724</v>
      </c>
      <c r="K202">
        <v>0</v>
      </c>
      <c r="L202">
        <v>0</v>
      </c>
      <c r="M202">
        <v>0</v>
      </c>
      <c r="N202">
        <v>14.768000000000001</v>
      </c>
      <c r="O202">
        <v>14.768000000000001</v>
      </c>
      <c r="P202">
        <v>14.768000000000001</v>
      </c>
      <c r="Q202">
        <v>14.724</v>
      </c>
      <c r="R202">
        <v>14.724</v>
      </c>
      <c r="S202">
        <v>14.724</v>
      </c>
      <c r="T202">
        <v>6016.7140630000004</v>
      </c>
    </row>
    <row r="203" spans="1:20" x14ac:dyDescent="0.25">
      <c r="A203">
        <v>6045.0187340000002</v>
      </c>
      <c r="B203">
        <v>0</v>
      </c>
      <c r="C203">
        <v>0</v>
      </c>
      <c r="D203">
        <v>0</v>
      </c>
      <c r="E203">
        <v>14767</v>
      </c>
      <c r="F203">
        <v>14767</v>
      </c>
      <c r="G203">
        <v>14767</v>
      </c>
      <c r="H203">
        <v>14747</v>
      </c>
      <c r="I203">
        <v>14747</v>
      </c>
      <c r="J203">
        <v>14747</v>
      </c>
      <c r="K203">
        <v>0</v>
      </c>
      <c r="L203">
        <v>0</v>
      </c>
      <c r="M203">
        <v>0</v>
      </c>
      <c r="N203">
        <v>14.766999999999999</v>
      </c>
      <c r="O203">
        <v>14.766999999999999</v>
      </c>
      <c r="P203">
        <v>14.766999999999999</v>
      </c>
      <c r="Q203">
        <v>14.747</v>
      </c>
      <c r="R203">
        <v>14.747</v>
      </c>
      <c r="S203">
        <v>14.747</v>
      </c>
      <c r="T203">
        <v>6045.0187340000002</v>
      </c>
    </row>
    <row r="204" spans="1:20" x14ac:dyDescent="0.25">
      <c r="A204">
        <v>6073.3242980000005</v>
      </c>
      <c r="B204">
        <v>0</v>
      </c>
      <c r="C204">
        <v>0</v>
      </c>
      <c r="D204">
        <v>0</v>
      </c>
      <c r="E204">
        <v>14763</v>
      </c>
      <c r="F204">
        <v>14763</v>
      </c>
      <c r="G204">
        <v>14763</v>
      </c>
      <c r="H204">
        <v>14740</v>
      </c>
      <c r="I204">
        <v>14740</v>
      </c>
      <c r="J204">
        <v>14740</v>
      </c>
      <c r="K204">
        <v>0</v>
      </c>
      <c r="L204">
        <v>0</v>
      </c>
      <c r="M204">
        <v>0</v>
      </c>
      <c r="N204">
        <v>14.763</v>
      </c>
      <c r="O204">
        <v>14.763</v>
      </c>
      <c r="P204">
        <v>14.763</v>
      </c>
      <c r="Q204">
        <v>14.74</v>
      </c>
      <c r="R204">
        <v>14.74</v>
      </c>
      <c r="S204">
        <v>14.74</v>
      </c>
      <c r="T204">
        <v>6073.3242980000005</v>
      </c>
    </row>
    <row r="205" spans="1:20" x14ac:dyDescent="0.25">
      <c r="A205">
        <v>6101.5795740000003</v>
      </c>
      <c r="B205">
        <v>0</v>
      </c>
      <c r="C205">
        <v>0</v>
      </c>
      <c r="D205">
        <v>0</v>
      </c>
      <c r="E205">
        <v>14741</v>
      </c>
      <c r="F205">
        <v>14741</v>
      </c>
      <c r="G205">
        <v>14741</v>
      </c>
      <c r="H205">
        <v>14746</v>
      </c>
      <c r="I205">
        <v>14746</v>
      </c>
      <c r="J205">
        <v>14746</v>
      </c>
      <c r="K205">
        <v>0</v>
      </c>
      <c r="L205">
        <v>0</v>
      </c>
      <c r="M205">
        <v>0</v>
      </c>
      <c r="N205">
        <v>14.741</v>
      </c>
      <c r="O205">
        <v>14.741</v>
      </c>
      <c r="P205">
        <v>14.741</v>
      </c>
      <c r="Q205">
        <v>14.746</v>
      </c>
      <c r="R205">
        <v>14.746</v>
      </c>
      <c r="S205">
        <v>14.746</v>
      </c>
      <c r="T205">
        <v>6101.5795740000003</v>
      </c>
    </row>
    <row r="206" spans="1:20" x14ac:dyDescent="0.25">
      <c r="A206">
        <v>6129.8541260000002</v>
      </c>
      <c r="B206">
        <v>0</v>
      </c>
      <c r="C206">
        <v>0</v>
      </c>
      <c r="D206">
        <v>0</v>
      </c>
      <c r="E206">
        <v>14758</v>
      </c>
      <c r="F206">
        <v>14758</v>
      </c>
      <c r="G206">
        <v>14758</v>
      </c>
      <c r="H206">
        <v>14743</v>
      </c>
      <c r="I206">
        <v>14743</v>
      </c>
      <c r="J206">
        <v>14743</v>
      </c>
      <c r="K206">
        <v>0</v>
      </c>
      <c r="L206">
        <v>0</v>
      </c>
      <c r="M206">
        <v>0</v>
      </c>
      <c r="N206">
        <v>14.757999999999999</v>
      </c>
      <c r="O206">
        <v>14.757999999999999</v>
      </c>
      <c r="P206">
        <v>14.757999999999999</v>
      </c>
      <c r="Q206">
        <v>14.743</v>
      </c>
      <c r="R206">
        <v>14.743</v>
      </c>
      <c r="S206">
        <v>14.743</v>
      </c>
      <c r="T206">
        <v>6129.8541260000002</v>
      </c>
    </row>
    <row r="207" spans="1:20" x14ac:dyDescent="0.25">
      <c r="A207">
        <v>6158.1162910000003</v>
      </c>
      <c r="B207">
        <v>0</v>
      </c>
      <c r="C207">
        <v>0</v>
      </c>
      <c r="D207">
        <v>0</v>
      </c>
      <c r="E207">
        <v>14764</v>
      </c>
      <c r="F207">
        <v>14764</v>
      </c>
      <c r="G207">
        <v>14764</v>
      </c>
      <c r="H207">
        <v>14711</v>
      </c>
      <c r="I207">
        <v>14711</v>
      </c>
      <c r="J207">
        <v>14711</v>
      </c>
      <c r="K207">
        <v>0</v>
      </c>
      <c r="L207">
        <v>0</v>
      </c>
      <c r="M207">
        <v>0</v>
      </c>
      <c r="N207">
        <v>14.763999999999999</v>
      </c>
      <c r="O207">
        <v>14.763999999999999</v>
      </c>
      <c r="P207">
        <v>14.763999999999999</v>
      </c>
      <c r="Q207">
        <v>14.711</v>
      </c>
      <c r="R207">
        <v>14.711</v>
      </c>
      <c r="S207">
        <v>14.711</v>
      </c>
      <c r="T207">
        <v>6158.1162910000003</v>
      </c>
    </row>
    <row r="208" spans="1:20" x14ac:dyDescent="0.25">
      <c r="A208">
        <v>6186.5150830000002</v>
      </c>
      <c r="B208">
        <v>0</v>
      </c>
      <c r="C208">
        <v>0</v>
      </c>
      <c r="D208">
        <v>0</v>
      </c>
      <c r="E208">
        <v>14761</v>
      </c>
      <c r="F208">
        <v>14761</v>
      </c>
      <c r="G208">
        <v>14761</v>
      </c>
      <c r="H208">
        <v>14734</v>
      </c>
      <c r="I208">
        <v>14734</v>
      </c>
      <c r="J208">
        <v>14734</v>
      </c>
      <c r="K208">
        <v>0</v>
      </c>
      <c r="L208">
        <v>0</v>
      </c>
      <c r="M208">
        <v>0</v>
      </c>
      <c r="N208">
        <v>14.760999999999999</v>
      </c>
      <c r="O208">
        <v>14.760999999999999</v>
      </c>
      <c r="P208">
        <v>14.760999999999999</v>
      </c>
      <c r="Q208">
        <v>14.734</v>
      </c>
      <c r="R208">
        <v>14.734</v>
      </c>
      <c r="S208">
        <v>14.734</v>
      </c>
      <c r="T208">
        <v>6186.5150830000002</v>
      </c>
    </row>
    <row r="209" spans="1:20" x14ac:dyDescent="0.25">
      <c r="A209">
        <v>6214.7765069999996</v>
      </c>
      <c r="B209">
        <v>0</v>
      </c>
      <c r="C209">
        <v>0</v>
      </c>
      <c r="D209">
        <v>0</v>
      </c>
      <c r="E209">
        <v>14761</v>
      </c>
      <c r="F209">
        <v>14761</v>
      </c>
      <c r="G209">
        <v>14761</v>
      </c>
      <c r="H209">
        <v>14755</v>
      </c>
      <c r="I209">
        <v>14755</v>
      </c>
      <c r="J209">
        <v>14755</v>
      </c>
      <c r="K209">
        <v>0</v>
      </c>
      <c r="L209">
        <v>0</v>
      </c>
      <c r="M209">
        <v>0</v>
      </c>
      <c r="N209">
        <v>14.760999999999999</v>
      </c>
      <c r="O209">
        <v>14.760999999999999</v>
      </c>
      <c r="P209">
        <v>14.760999999999999</v>
      </c>
      <c r="Q209">
        <v>14.755000000000001</v>
      </c>
      <c r="R209">
        <v>14.755000000000001</v>
      </c>
      <c r="S209">
        <v>14.755000000000001</v>
      </c>
      <c r="T209">
        <v>6214.7765069999996</v>
      </c>
    </row>
    <row r="210" spans="1:20" x14ac:dyDescent="0.25">
      <c r="A210">
        <v>6243.053809</v>
      </c>
      <c r="B210">
        <v>0</v>
      </c>
      <c r="C210">
        <v>0</v>
      </c>
      <c r="D210">
        <v>0</v>
      </c>
      <c r="E210">
        <v>14767</v>
      </c>
      <c r="F210">
        <v>14767</v>
      </c>
      <c r="G210">
        <v>14767</v>
      </c>
      <c r="H210">
        <v>14750</v>
      </c>
      <c r="I210">
        <v>14750</v>
      </c>
      <c r="J210">
        <v>14750</v>
      </c>
      <c r="K210">
        <v>0</v>
      </c>
      <c r="L210">
        <v>0</v>
      </c>
      <c r="M210">
        <v>0</v>
      </c>
      <c r="N210">
        <v>14.766999999999999</v>
      </c>
      <c r="O210">
        <v>14.766999999999999</v>
      </c>
      <c r="P210">
        <v>14.766999999999999</v>
      </c>
      <c r="Q210">
        <v>14.75</v>
      </c>
      <c r="R210">
        <v>14.75</v>
      </c>
      <c r="S210">
        <v>14.75</v>
      </c>
      <c r="T210">
        <v>6243.053809</v>
      </c>
    </row>
    <row r="211" spans="1:20" x14ac:dyDescent="0.25">
      <c r="A211">
        <v>6271.2981200000004</v>
      </c>
      <c r="B211">
        <v>0</v>
      </c>
      <c r="C211">
        <v>0</v>
      </c>
      <c r="D211">
        <v>0</v>
      </c>
      <c r="E211">
        <v>14634</v>
      </c>
      <c r="F211">
        <v>14634</v>
      </c>
      <c r="G211">
        <v>14634</v>
      </c>
      <c r="H211">
        <v>14751</v>
      </c>
      <c r="I211">
        <v>14751</v>
      </c>
      <c r="J211">
        <v>14751</v>
      </c>
      <c r="K211">
        <v>0</v>
      </c>
      <c r="L211">
        <v>0</v>
      </c>
      <c r="M211">
        <v>0</v>
      </c>
      <c r="N211">
        <v>14.634</v>
      </c>
      <c r="O211">
        <v>14.634</v>
      </c>
      <c r="P211">
        <v>14.634</v>
      </c>
      <c r="Q211">
        <v>14.750999999999999</v>
      </c>
      <c r="R211">
        <v>14.750999999999999</v>
      </c>
      <c r="S211">
        <v>14.750999999999999</v>
      </c>
      <c r="T211">
        <v>6271.2981200000004</v>
      </c>
    </row>
    <row r="212" spans="1:20" x14ac:dyDescent="0.25">
      <c r="A212">
        <v>6299.6121480000002</v>
      </c>
      <c r="B212">
        <v>0</v>
      </c>
      <c r="C212">
        <v>0</v>
      </c>
      <c r="D212">
        <v>0</v>
      </c>
      <c r="E212">
        <v>14747</v>
      </c>
      <c r="F212">
        <v>14747</v>
      </c>
      <c r="G212">
        <v>14747</v>
      </c>
      <c r="H212">
        <v>14737</v>
      </c>
      <c r="I212">
        <v>14737</v>
      </c>
      <c r="J212">
        <v>14737</v>
      </c>
      <c r="K212">
        <v>0</v>
      </c>
      <c r="L212">
        <v>0</v>
      </c>
      <c r="M212">
        <v>0</v>
      </c>
      <c r="N212">
        <v>14.747</v>
      </c>
      <c r="O212">
        <v>14.747</v>
      </c>
      <c r="P212">
        <v>14.747</v>
      </c>
      <c r="Q212">
        <v>14.737</v>
      </c>
      <c r="R212">
        <v>14.737</v>
      </c>
      <c r="S212">
        <v>14.737</v>
      </c>
      <c r="T212">
        <v>6299.6121480000002</v>
      </c>
    </row>
    <row r="213" spans="1:20" x14ac:dyDescent="0.25">
      <c r="A213">
        <v>6327.8188300000002</v>
      </c>
      <c r="B213">
        <v>0</v>
      </c>
      <c r="C213">
        <v>0</v>
      </c>
      <c r="D213">
        <v>0</v>
      </c>
      <c r="E213">
        <v>14777</v>
      </c>
      <c r="F213">
        <v>14777</v>
      </c>
      <c r="G213">
        <v>14777</v>
      </c>
      <c r="H213">
        <v>14751</v>
      </c>
      <c r="I213">
        <v>14751</v>
      </c>
      <c r="J213">
        <v>14751</v>
      </c>
      <c r="K213">
        <v>0</v>
      </c>
      <c r="L213">
        <v>0</v>
      </c>
      <c r="M213">
        <v>0</v>
      </c>
      <c r="N213">
        <v>14.776999999999999</v>
      </c>
      <c r="O213">
        <v>14.776999999999999</v>
      </c>
      <c r="P213">
        <v>14.776999999999999</v>
      </c>
      <c r="Q213">
        <v>14.750999999999999</v>
      </c>
      <c r="R213">
        <v>14.750999999999999</v>
      </c>
      <c r="S213">
        <v>14.750999999999999</v>
      </c>
      <c r="T213">
        <v>6327.8188300000002</v>
      </c>
    </row>
    <row r="214" spans="1:20" x14ac:dyDescent="0.25">
      <c r="A214">
        <v>6356.0050000000001</v>
      </c>
      <c r="B214">
        <v>0</v>
      </c>
      <c r="C214">
        <v>0</v>
      </c>
      <c r="D214">
        <v>0</v>
      </c>
      <c r="E214">
        <v>14759</v>
      </c>
      <c r="F214">
        <v>14759</v>
      </c>
      <c r="G214">
        <v>14759</v>
      </c>
      <c r="H214">
        <v>14744</v>
      </c>
      <c r="I214">
        <v>14744</v>
      </c>
      <c r="J214">
        <v>14744</v>
      </c>
      <c r="K214">
        <v>0</v>
      </c>
      <c r="L214">
        <v>0</v>
      </c>
      <c r="M214">
        <v>0</v>
      </c>
      <c r="N214">
        <v>14.759</v>
      </c>
      <c r="O214">
        <v>14.759</v>
      </c>
      <c r="P214">
        <v>14.759</v>
      </c>
      <c r="Q214">
        <v>14.744</v>
      </c>
      <c r="R214">
        <v>14.744</v>
      </c>
      <c r="S214">
        <v>14.744</v>
      </c>
      <c r="T214">
        <v>6356.0050000000001</v>
      </c>
    </row>
    <row r="215" spans="1:20" x14ac:dyDescent="0.25">
      <c r="A215">
        <v>6384.2365719999998</v>
      </c>
      <c r="B215">
        <v>0</v>
      </c>
      <c r="C215">
        <v>0</v>
      </c>
      <c r="D215">
        <v>0</v>
      </c>
      <c r="E215">
        <v>14759</v>
      </c>
      <c r="F215">
        <v>14759</v>
      </c>
      <c r="G215">
        <v>14759</v>
      </c>
      <c r="H215">
        <v>14741</v>
      </c>
      <c r="I215">
        <v>14741</v>
      </c>
      <c r="J215">
        <v>14741</v>
      </c>
      <c r="K215">
        <v>0</v>
      </c>
      <c r="L215">
        <v>0</v>
      </c>
      <c r="M215">
        <v>0</v>
      </c>
      <c r="N215">
        <v>14.759</v>
      </c>
      <c r="O215">
        <v>14.759</v>
      </c>
      <c r="P215">
        <v>14.759</v>
      </c>
      <c r="Q215">
        <v>14.741</v>
      </c>
      <c r="R215">
        <v>14.741</v>
      </c>
      <c r="S215">
        <v>14.741</v>
      </c>
      <c r="T215">
        <v>6384.2365719999998</v>
      </c>
    </row>
    <row r="216" spans="1:20" x14ac:dyDescent="0.25">
      <c r="A216">
        <v>6412.597221</v>
      </c>
      <c r="B216">
        <v>0</v>
      </c>
      <c r="C216">
        <v>0</v>
      </c>
      <c r="D216">
        <v>0</v>
      </c>
      <c r="E216">
        <v>14770</v>
      </c>
      <c r="F216">
        <v>14770</v>
      </c>
      <c r="G216">
        <v>14770</v>
      </c>
      <c r="H216">
        <v>14748</v>
      </c>
      <c r="I216">
        <v>14748</v>
      </c>
      <c r="J216">
        <v>14748</v>
      </c>
      <c r="K216">
        <v>0</v>
      </c>
      <c r="L216">
        <v>0</v>
      </c>
      <c r="M216">
        <v>0</v>
      </c>
      <c r="N216">
        <v>14.77</v>
      </c>
      <c r="O216">
        <v>14.77</v>
      </c>
      <c r="P216">
        <v>14.77</v>
      </c>
      <c r="Q216">
        <v>14.747999999999999</v>
      </c>
      <c r="R216">
        <v>14.747999999999999</v>
      </c>
      <c r="S216">
        <v>14.747999999999999</v>
      </c>
      <c r="T216">
        <v>6412.597221</v>
      </c>
    </row>
    <row r="217" spans="1:20" x14ac:dyDescent="0.25">
      <c r="A217">
        <v>6440.882278</v>
      </c>
      <c r="B217">
        <v>0</v>
      </c>
      <c r="C217">
        <v>0</v>
      </c>
      <c r="D217">
        <v>0</v>
      </c>
      <c r="E217">
        <v>14694</v>
      </c>
      <c r="F217">
        <v>14694</v>
      </c>
      <c r="G217">
        <v>14694</v>
      </c>
      <c r="H217">
        <v>14748</v>
      </c>
      <c r="I217">
        <v>14748</v>
      </c>
      <c r="J217">
        <v>14748</v>
      </c>
      <c r="K217">
        <v>0</v>
      </c>
      <c r="L217">
        <v>0</v>
      </c>
      <c r="M217">
        <v>0</v>
      </c>
      <c r="N217">
        <v>14.694000000000001</v>
      </c>
      <c r="O217">
        <v>14.694000000000001</v>
      </c>
      <c r="P217">
        <v>14.694000000000001</v>
      </c>
      <c r="Q217">
        <v>14.747999999999999</v>
      </c>
      <c r="R217">
        <v>14.747999999999999</v>
      </c>
      <c r="S217">
        <v>14.747999999999999</v>
      </c>
      <c r="T217">
        <v>6440.882278</v>
      </c>
    </row>
    <row r="218" spans="1:20" x14ac:dyDescent="0.25">
      <c r="A218">
        <v>6469.1682129999999</v>
      </c>
      <c r="B218">
        <v>0</v>
      </c>
      <c r="C218">
        <v>0</v>
      </c>
      <c r="D218">
        <v>0</v>
      </c>
      <c r="E218">
        <v>14748</v>
      </c>
      <c r="F218">
        <v>14748</v>
      </c>
      <c r="G218">
        <v>14748</v>
      </c>
      <c r="H218">
        <v>14743</v>
      </c>
      <c r="I218">
        <v>14743</v>
      </c>
      <c r="J218">
        <v>14743</v>
      </c>
      <c r="K218">
        <v>0</v>
      </c>
      <c r="L218">
        <v>0</v>
      </c>
      <c r="M218">
        <v>0</v>
      </c>
      <c r="N218">
        <v>14.747999999999999</v>
      </c>
      <c r="O218">
        <v>14.747999999999999</v>
      </c>
      <c r="P218">
        <v>14.747999999999999</v>
      </c>
      <c r="Q218">
        <v>14.743</v>
      </c>
      <c r="R218">
        <v>14.743</v>
      </c>
      <c r="S218">
        <v>14.743</v>
      </c>
      <c r="T218">
        <v>6469.1682129999999</v>
      </c>
    </row>
    <row r="219" spans="1:20" x14ac:dyDescent="0.25">
      <c r="A219">
        <v>6497.4077319999997</v>
      </c>
      <c r="B219">
        <v>0</v>
      </c>
      <c r="C219">
        <v>0</v>
      </c>
      <c r="D219">
        <v>0</v>
      </c>
      <c r="E219">
        <v>14766</v>
      </c>
      <c r="F219">
        <v>14766</v>
      </c>
      <c r="G219">
        <v>14766</v>
      </c>
      <c r="H219">
        <v>14754</v>
      </c>
      <c r="I219">
        <v>14754</v>
      </c>
      <c r="J219">
        <v>14754</v>
      </c>
      <c r="K219">
        <v>0</v>
      </c>
      <c r="L219">
        <v>0</v>
      </c>
      <c r="M219">
        <v>0</v>
      </c>
      <c r="N219">
        <v>14.766</v>
      </c>
      <c r="O219">
        <v>14.766</v>
      </c>
      <c r="P219">
        <v>14.766</v>
      </c>
      <c r="Q219">
        <v>14.754</v>
      </c>
      <c r="R219">
        <v>14.754</v>
      </c>
      <c r="S219">
        <v>14.754</v>
      </c>
      <c r="T219">
        <v>6497.4077319999997</v>
      </c>
    </row>
    <row r="220" spans="1:20" x14ac:dyDescent="0.25">
      <c r="A220">
        <v>6525.672791</v>
      </c>
      <c r="B220">
        <v>0</v>
      </c>
      <c r="C220">
        <v>0</v>
      </c>
      <c r="D220">
        <v>0</v>
      </c>
      <c r="E220">
        <v>14647</v>
      </c>
      <c r="F220">
        <v>14647</v>
      </c>
      <c r="G220">
        <v>14647</v>
      </c>
      <c r="H220">
        <v>14743</v>
      </c>
      <c r="I220">
        <v>14743</v>
      </c>
      <c r="J220">
        <v>14743</v>
      </c>
      <c r="K220">
        <v>0</v>
      </c>
      <c r="L220">
        <v>0</v>
      </c>
      <c r="M220">
        <v>0</v>
      </c>
      <c r="N220">
        <v>14.647</v>
      </c>
      <c r="O220">
        <v>14.647</v>
      </c>
      <c r="P220">
        <v>14.647</v>
      </c>
      <c r="Q220">
        <v>14.743</v>
      </c>
      <c r="R220">
        <v>14.743</v>
      </c>
      <c r="S220">
        <v>14.743</v>
      </c>
      <c r="T220">
        <v>6525.672791</v>
      </c>
    </row>
    <row r="221" spans="1:20" x14ac:dyDescent="0.25">
      <c r="A221">
        <v>6553.8752000000004</v>
      </c>
      <c r="B221">
        <v>0</v>
      </c>
      <c r="C221">
        <v>0</v>
      </c>
      <c r="D221">
        <v>0</v>
      </c>
      <c r="E221">
        <v>14762</v>
      </c>
      <c r="F221">
        <v>14762</v>
      </c>
      <c r="G221">
        <v>14762</v>
      </c>
      <c r="H221">
        <v>14747</v>
      </c>
      <c r="I221">
        <v>14747</v>
      </c>
      <c r="J221">
        <v>14747</v>
      </c>
      <c r="K221">
        <v>0</v>
      </c>
      <c r="L221">
        <v>0</v>
      </c>
      <c r="M221">
        <v>0</v>
      </c>
      <c r="N221">
        <v>14.762</v>
      </c>
      <c r="O221">
        <v>14.762</v>
      </c>
      <c r="P221">
        <v>14.762</v>
      </c>
      <c r="Q221">
        <v>14.747</v>
      </c>
      <c r="R221">
        <v>14.747</v>
      </c>
      <c r="S221">
        <v>14.747</v>
      </c>
      <c r="T221">
        <v>6553.8752000000004</v>
      </c>
    </row>
    <row r="222" spans="1:20" x14ac:dyDescent="0.25">
      <c r="A222">
        <v>6582.1628870000004</v>
      </c>
      <c r="B222">
        <v>0</v>
      </c>
      <c r="C222">
        <v>0</v>
      </c>
      <c r="D222">
        <v>0</v>
      </c>
      <c r="E222">
        <v>14763</v>
      </c>
      <c r="F222">
        <v>14763</v>
      </c>
      <c r="G222">
        <v>14763</v>
      </c>
      <c r="H222">
        <v>14747</v>
      </c>
      <c r="I222">
        <v>14747</v>
      </c>
      <c r="J222">
        <v>14747</v>
      </c>
      <c r="K222">
        <v>0</v>
      </c>
      <c r="L222">
        <v>0</v>
      </c>
      <c r="M222">
        <v>0</v>
      </c>
      <c r="N222">
        <v>14.763</v>
      </c>
      <c r="O222">
        <v>14.763</v>
      </c>
      <c r="P222">
        <v>14.763</v>
      </c>
      <c r="Q222">
        <v>14.747</v>
      </c>
      <c r="R222">
        <v>14.747</v>
      </c>
      <c r="S222">
        <v>14.747</v>
      </c>
      <c r="T222">
        <v>6582.1628870000004</v>
      </c>
    </row>
    <row r="223" spans="1:20" x14ac:dyDescent="0.25">
      <c r="A223">
        <v>6610.4238240000004</v>
      </c>
      <c r="B223">
        <v>0</v>
      </c>
      <c r="C223">
        <v>0</v>
      </c>
      <c r="D223">
        <v>0</v>
      </c>
      <c r="E223">
        <v>14784</v>
      </c>
      <c r="F223">
        <v>14784</v>
      </c>
      <c r="G223">
        <v>14784</v>
      </c>
      <c r="H223">
        <v>14756</v>
      </c>
      <c r="I223">
        <v>14756</v>
      </c>
      <c r="J223">
        <v>14756</v>
      </c>
      <c r="K223">
        <v>0</v>
      </c>
      <c r="L223">
        <v>0</v>
      </c>
      <c r="M223">
        <v>0</v>
      </c>
      <c r="N223">
        <v>14.784000000000001</v>
      </c>
      <c r="O223">
        <v>14.784000000000001</v>
      </c>
      <c r="P223">
        <v>14.784000000000001</v>
      </c>
      <c r="Q223">
        <v>14.756</v>
      </c>
      <c r="R223">
        <v>14.756</v>
      </c>
      <c r="S223">
        <v>14.756</v>
      </c>
      <c r="T223">
        <v>6610.4238240000004</v>
      </c>
    </row>
    <row r="224" spans="1:20" x14ac:dyDescent="0.25">
      <c r="A224">
        <v>6638.6981100000003</v>
      </c>
      <c r="B224">
        <v>0</v>
      </c>
      <c r="C224">
        <v>0</v>
      </c>
      <c r="D224">
        <v>0</v>
      </c>
      <c r="E224">
        <v>14758</v>
      </c>
      <c r="F224">
        <v>14758</v>
      </c>
      <c r="G224">
        <v>14758</v>
      </c>
      <c r="H224">
        <v>14757</v>
      </c>
      <c r="I224">
        <v>14757</v>
      </c>
      <c r="J224">
        <v>14757</v>
      </c>
      <c r="K224">
        <v>0</v>
      </c>
      <c r="L224">
        <v>0</v>
      </c>
      <c r="M224">
        <v>0</v>
      </c>
      <c r="N224">
        <v>14.757999999999999</v>
      </c>
      <c r="O224">
        <v>14.757999999999999</v>
      </c>
      <c r="P224">
        <v>14.757999999999999</v>
      </c>
      <c r="Q224">
        <v>14.757</v>
      </c>
      <c r="R224">
        <v>14.757</v>
      </c>
      <c r="S224">
        <v>14.757</v>
      </c>
      <c r="T224">
        <v>6638.6981100000003</v>
      </c>
    </row>
    <row r="225" spans="1:20" x14ac:dyDescent="0.25">
      <c r="A225">
        <v>6667.0202660000004</v>
      </c>
      <c r="B225">
        <v>0</v>
      </c>
      <c r="C225">
        <v>0</v>
      </c>
      <c r="D225">
        <v>0</v>
      </c>
      <c r="E225">
        <v>14770</v>
      </c>
      <c r="F225">
        <v>14770</v>
      </c>
      <c r="G225">
        <v>14770</v>
      </c>
      <c r="H225">
        <v>14751</v>
      </c>
      <c r="I225">
        <v>14751</v>
      </c>
      <c r="J225">
        <v>14751</v>
      </c>
      <c r="K225">
        <v>0</v>
      </c>
      <c r="L225">
        <v>0</v>
      </c>
      <c r="M225">
        <v>0</v>
      </c>
      <c r="N225">
        <v>14.77</v>
      </c>
      <c r="O225">
        <v>14.77</v>
      </c>
      <c r="P225">
        <v>14.77</v>
      </c>
      <c r="Q225">
        <v>14.750999999999999</v>
      </c>
      <c r="R225">
        <v>14.750999999999999</v>
      </c>
      <c r="S225">
        <v>14.750999999999999</v>
      </c>
      <c r="T225">
        <v>6667.0202660000004</v>
      </c>
    </row>
    <row r="226" spans="1:20" x14ac:dyDescent="0.25">
      <c r="A226">
        <v>6695.3188099999998</v>
      </c>
      <c r="B226">
        <v>0</v>
      </c>
      <c r="C226">
        <v>0</v>
      </c>
      <c r="D226">
        <v>0</v>
      </c>
      <c r="E226">
        <v>14753</v>
      </c>
      <c r="F226">
        <v>14753</v>
      </c>
      <c r="G226">
        <v>14753</v>
      </c>
      <c r="H226">
        <v>14749</v>
      </c>
      <c r="I226">
        <v>14749</v>
      </c>
      <c r="J226">
        <v>14749</v>
      </c>
      <c r="K226">
        <v>0</v>
      </c>
      <c r="L226">
        <v>0</v>
      </c>
      <c r="M226">
        <v>0</v>
      </c>
      <c r="N226">
        <v>14.753</v>
      </c>
      <c r="O226">
        <v>14.753</v>
      </c>
      <c r="P226">
        <v>14.753</v>
      </c>
      <c r="Q226">
        <v>14.749000000000001</v>
      </c>
      <c r="R226">
        <v>14.749000000000001</v>
      </c>
      <c r="S226">
        <v>14.749000000000001</v>
      </c>
      <c r="T226">
        <v>6695.3188099999998</v>
      </c>
    </row>
    <row r="227" spans="1:20" x14ac:dyDescent="0.25">
      <c r="A227">
        <v>6723.6061339999997</v>
      </c>
      <c r="B227">
        <v>0</v>
      </c>
      <c r="C227">
        <v>0</v>
      </c>
      <c r="D227">
        <v>0</v>
      </c>
      <c r="E227">
        <v>14725</v>
      </c>
      <c r="F227">
        <v>14725</v>
      </c>
      <c r="G227">
        <v>14725</v>
      </c>
      <c r="H227">
        <v>14741</v>
      </c>
      <c r="I227">
        <v>14741</v>
      </c>
      <c r="J227">
        <v>14741</v>
      </c>
      <c r="K227">
        <v>0</v>
      </c>
      <c r="L227">
        <v>0</v>
      </c>
      <c r="M227">
        <v>0</v>
      </c>
      <c r="N227">
        <v>14.725</v>
      </c>
      <c r="O227">
        <v>14.725</v>
      </c>
      <c r="P227">
        <v>14.725</v>
      </c>
      <c r="Q227">
        <v>14.741</v>
      </c>
      <c r="R227">
        <v>14.741</v>
      </c>
      <c r="S227">
        <v>14.741</v>
      </c>
      <c r="T227">
        <v>6723.6061339999997</v>
      </c>
    </row>
    <row r="228" spans="1:20" x14ac:dyDescent="0.25">
      <c r="A228">
        <v>6755.1087049999996</v>
      </c>
      <c r="B228">
        <v>0</v>
      </c>
      <c r="C228">
        <v>0</v>
      </c>
      <c r="D228">
        <v>0</v>
      </c>
      <c r="E228">
        <v>14828</v>
      </c>
      <c r="F228">
        <v>14722</v>
      </c>
      <c r="G228">
        <v>14722</v>
      </c>
      <c r="H228">
        <v>14748</v>
      </c>
      <c r="I228">
        <v>14743</v>
      </c>
      <c r="J228">
        <v>14743</v>
      </c>
      <c r="K228">
        <v>0</v>
      </c>
      <c r="L228">
        <v>0</v>
      </c>
      <c r="M228">
        <v>0</v>
      </c>
      <c r="N228">
        <v>14.827999999999999</v>
      </c>
      <c r="O228">
        <v>14.722</v>
      </c>
      <c r="P228">
        <v>14.722</v>
      </c>
      <c r="Q228">
        <v>14.747999999999999</v>
      </c>
      <c r="R228">
        <v>14.743</v>
      </c>
      <c r="S228">
        <v>14.743</v>
      </c>
      <c r="T228">
        <v>6755.1087049999996</v>
      </c>
    </row>
    <row r="229" spans="1:20" x14ac:dyDescent="0.25">
      <c r="A229">
        <v>6783.3718520000002</v>
      </c>
      <c r="B229">
        <v>0</v>
      </c>
      <c r="C229">
        <v>0</v>
      </c>
      <c r="D229">
        <v>0</v>
      </c>
      <c r="E229">
        <v>14738</v>
      </c>
      <c r="F229">
        <v>14738</v>
      </c>
      <c r="G229">
        <v>14738</v>
      </c>
      <c r="H229">
        <v>14748</v>
      </c>
      <c r="I229">
        <v>14748</v>
      </c>
      <c r="J229">
        <v>14748</v>
      </c>
      <c r="K229">
        <v>0</v>
      </c>
      <c r="L229">
        <v>0</v>
      </c>
      <c r="M229">
        <v>0</v>
      </c>
      <c r="N229">
        <v>14.738</v>
      </c>
      <c r="O229">
        <v>14.738</v>
      </c>
      <c r="P229">
        <v>14.738</v>
      </c>
      <c r="Q229">
        <v>14.747999999999999</v>
      </c>
      <c r="R229">
        <v>14.747999999999999</v>
      </c>
      <c r="S229">
        <v>14.747999999999999</v>
      </c>
      <c r="T229">
        <v>6783.3718520000002</v>
      </c>
    </row>
    <row r="230" spans="1:20" x14ac:dyDescent="0.25">
      <c r="A230">
        <v>6811.6369020000002</v>
      </c>
      <c r="B230">
        <v>0</v>
      </c>
      <c r="C230">
        <v>0</v>
      </c>
      <c r="D230">
        <v>0</v>
      </c>
      <c r="E230">
        <v>14732</v>
      </c>
      <c r="F230">
        <v>14732</v>
      </c>
      <c r="G230">
        <v>14732</v>
      </c>
      <c r="H230">
        <v>14738</v>
      </c>
      <c r="I230">
        <v>14738</v>
      </c>
      <c r="J230">
        <v>14738</v>
      </c>
      <c r="K230">
        <v>0</v>
      </c>
      <c r="L230">
        <v>0</v>
      </c>
      <c r="M230">
        <v>0</v>
      </c>
      <c r="N230">
        <v>14.731999999999999</v>
      </c>
      <c r="O230">
        <v>14.731999999999999</v>
      </c>
      <c r="P230">
        <v>14.731999999999999</v>
      </c>
      <c r="Q230">
        <v>14.738</v>
      </c>
      <c r="R230">
        <v>14.738</v>
      </c>
      <c r="S230">
        <v>14.738</v>
      </c>
      <c r="T230">
        <v>6811.6369020000002</v>
      </c>
    </row>
    <row r="231" spans="1:20" x14ac:dyDescent="0.25">
      <c r="A231">
        <v>6839.8159249999999</v>
      </c>
      <c r="B231">
        <v>0</v>
      </c>
      <c r="C231">
        <v>0</v>
      </c>
      <c r="D231">
        <v>0</v>
      </c>
      <c r="E231">
        <v>14772</v>
      </c>
      <c r="F231">
        <v>14772</v>
      </c>
      <c r="G231">
        <v>14772</v>
      </c>
      <c r="H231">
        <v>14744</v>
      </c>
      <c r="I231">
        <v>14744</v>
      </c>
      <c r="J231">
        <v>14744</v>
      </c>
      <c r="K231">
        <v>0</v>
      </c>
      <c r="L231">
        <v>0</v>
      </c>
      <c r="M231">
        <v>0</v>
      </c>
      <c r="N231">
        <v>14.772</v>
      </c>
      <c r="O231">
        <v>14.772</v>
      </c>
      <c r="P231">
        <v>14.772</v>
      </c>
      <c r="Q231">
        <v>14.744</v>
      </c>
      <c r="R231">
        <v>14.744</v>
      </c>
      <c r="S231">
        <v>14.744</v>
      </c>
      <c r="T231">
        <v>6839.8159249999999</v>
      </c>
    </row>
    <row r="232" spans="1:20" x14ac:dyDescent="0.25">
      <c r="A232">
        <v>6868.1411159999998</v>
      </c>
      <c r="B232">
        <v>0</v>
      </c>
      <c r="C232">
        <v>0</v>
      </c>
      <c r="D232">
        <v>0</v>
      </c>
      <c r="E232">
        <v>14654</v>
      </c>
      <c r="F232">
        <v>14654</v>
      </c>
      <c r="G232">
        <v>14654</v>
      </c>
      <c r="H232">
        <v>14733</v>
      </c>
      <c r="I232">
        <v>14733</v>
      </c>
      <c r="J232">
        <v>14733</v>
      </c>
      <c r="K232">
        <v>0</v>
      </c>
      <c r="L232">
        <v>0</v>
      </c>
      <c r="M232">
        <v>0</v>
      </c>
      <c r="N232">
        <v>14.654</v>
      </c>
      <c r="O232">
        <v>14.654</v>
      </c>
      <c r="P232">
        <v>14.654</v>
      </c>
      <c r="Q232">
        <v>14.733000000000001</v>
      </c>
      <c r="R232">
        <v>14.733000000000001</v>
      </c>
      <c r="S232">
        <v>14.733000000000001</v>
      </c>
      <c r="T232">
        <v>6868.1411159999998</v>
      </c>
    </row>
    <row r="233" spans="1:20" x14ac:dyDescent="0.25">
      <c r="A233">
        <v>6896.4705190000004</v>
      </c>
      <c r="B233">
        <v>0</v>
      </c>
      <c r="C233">
        <v>0</v>
      </c>
      <c r="D233">
        <v>0</v>
      </c>
      <c r="E233">
        <v>14761</v>
      </c>
      <c r="F233">
        <v>14761</v>
      </c>
      <c r="G233">
        <v>14761</v>
      </c>
      <c r="H233">
        <v>14729</v>
      </c>
      <c r="I233">
        <v>14729</v>
      </c>
      <c r="J233">
        <v>14729</v>
      </c>
      <c r="K233">
        <v>0</v>
      </c>
      <c r="L233">
        <v>0</v>
      </c>
      <c r="M233">
        <v>0</v>
      </c>
      <c r="N233">
        <v>14.760999999999999</v>
      </c>
      <c r="O233">
        <v>14.760999999999999</v>
      </c>
      <c r="P233">
        <v>14.760999999999999</v>
      </c>
      <c r="Q233">
        <v>14.728999999999999</v>
      </c>
      <c r="R233">
        <v>14.728999999999999</v>
      </c>
      <c r="S233">
        <v>14.728999999999999</v>
      </c>
      <c r="T233">
        <v>6896.4705190000004</v>
      </c>
    </row>
    <row r="234" spans="1:20" x14ac:dyDescent="0.25">
      <c r="A234">
        <v>6924.7093320000004</v>
      </c>
      <c r="B234">
        <v>0</v>
      </c>
      <c r="C234">
        <v>0</v>
      </c>
      <c r="D234">
        <v>0</v>
      </c>
      <c r="E234">
        <v>14626</v>
      </c>
      <c r="F234">
        <v>14626</v>
      </c>
      <c r="G234">
        <v>14626</v>
      </c>
      <c r="H234">
        <v>14739</v>
      </c>
      <c r="I234">
        <v>14739</v>
      </c>
      <c r="J234">
        <v>14739</v>
      </c>
      <c r="K234">
        <v>0</v>
      </c>
      <c r="L234">
        <v>0</v>
      </c>
      <c r="M234">
        <v>0</v>
      </c>
      <c r="N234">
        <v>14.625999999999999</v>
      </c>
      <c r="O234">
        <v>14.625999999999999</v>
      </c>
      <c r="P234">
        <v>14.625999999999999</v>
      </c>
      <c r="Q234">
        <v>14.739000000000001</v>
      </c>
      <c r="R234">
        <v>14.739000000000001</v>
      </c>
      <c r="S234">
        <v>14.739000000000001</v>
      </c>
      <c r="T234">
        <v>6924.7093320000004</v>
      </c>
    </row>
    <row r="235" spans="1:20" x14ac:dyDescent="0.25">
      <c r="A235">
        <v>6952.9181150000004</v>
      </c>
      <c r="B235">
        <v>0</v>
      </c>
      <c r="C235">
        <v>0</v>
      </c>
      <c r="D235">
        <v>0</v>
      </c>
      <c r="E235">
        <v>14770</v>
      </c>
      <c r="F235">
        <v>14770</v>
      </c>
      <c r="G235">
        <v>14770</v>
      </c>
      <c r="H235">
        <v>14746</v>
      </c>
      <c r="I235">
        <v>14746</v>
      </c>
      <c r="J235">
        <v>14746</v>
      </c>
      <c r="K235">
        <v>0</v>
      </c>
      <c r="L235">
        <v>0</v>
      </c>
      <c r="M235">
        <v>0</v>
      </c>
      <c r="N235">
        <v>14.77</v>
      </c>
      <c r="O235">
        <v>14.77</v>
      </c>
      <c r="P235">
        <v>14.77</v>
      </c>
      <c r="Q235">
        <v>14.746</v>
      </c>
      <c r="R235">
        <v>14.746</v>
      </c>
      <c r="S235">
        <v>14.746</v>
      </c>
      <c r="T235">
        <v>6952.9181150000004</v>
      </c>
    </row>
    <row r="236" spans="1:20" x14ac:dyDescent="0.25">
      <c r="A236">
        <v>6981.1689159999996</v>
      </c>
      <c r="B236">
        <v>0</v>
      </c>
      <c r="C236">
        <v>0</v>
      </c>
      <c r="D236">
        <v>0</v>
      </c>
      <c r="E236">
        <v>14741</v>
      </c>
      <c r="F236">
        <v>14741</v>
      </c>
      <c r="G236">
        <v>14741</v>
      </c>
      <c r="H236">
        <v>14745</v>
      </c>
      <c r="I236">
        <v>14745</v>
      </c>
      <c r="J236">
        <v>14745</v>
      </c>
      <c r="K236">
        <v>0</v>
      </c>
      <c r="L236">
        <v>0</v>
      </c>
      <c r="M236">
        <v>0</v>
      </c>
      <c r="N236">
        <v>14.741</v>
      </c>
      <c r="O236">
        <v>14.741</v>
      </c>
      <c r="P236">
        <v>14.741</v>
      </c>
      <c r="Q236">
        <v>14.744999999999999</v>
      </c>
      <c r="R236">
        <v>14.744999999999999</v>
      </c>
      <c r="S236">
        <v>14.744999999999999</v>
      </c>
      <c r="T236">
        <v>6981.1689159999996</v>
      </c>
    </row>
    <row r="237" spans="1:20" x14ac:dyDescent="0.25">
      <c r="A237">
        <v>7009.4183659999999</v>
      </c>
      <c r="B237">
        <v>0</v>
      </c>
      <c r="C237">
        <v>0</v>
      </c>
      <c r="D237">
        <v>0</v>
      </c>
      <c r="E237">
        <v>14730</v>
      </c>
      <c r="F237">
        <v>14730</v>
      </c>
      <c r="G237">
        <v>14730</v>
      </c>
      <c r="H237">
        <v>14751</v>
      </c>
      <c r="I237">
        <v>14751</v>
      </c>
      <c r="J237">
        <v>14751</v>
      </c>
      <c r="K237">
        <v>0</v>
      </c>
      <c r="L237">
        <v>0</v>
      </c>
      <c r="M237">
        <v>0</v>
      </c>
      <c r="N237">
        <v>14.73</v>
      </c>
      <c r="O237">
        <v>14.73</v>
      </c>
      <c r="P237">
        <v>14.73</v>
      </c>
      <c r="Q237">
        <v>14.750999999999999</v>
      </c>
      <c r="R237">
        <v>14.750999999999999</v>
      </c>
      <c r="S237">
        <v>14.750999999999999</v>
      </c>
      <c r="T237">
        <v>7009.4183659999999</v>
      </c>
    </row>
    <row r="238" spans="1:20" x14ac:dyDescent="0.25">
      <c r="A238">
        <v>7037.6993929999999</v>
      </c>
      <c r="B238">
        <v>0</v>
      </c>
      <c r="C238">
        <v>0</v>
      </c>
      <c r="D238">
        <v>0</v>
      </c>
      <c r="E238">
        <v>14767</v>
      </c>
      <c r="F238">
        <v>14767</v>
      </c>
      <c r="G238">
        <v>14767</v>
      </c>
      <c r="H238">
        <v>14742</v>
      </c>
      <c r="I238">
        <v>14742</v>
      </c>
      <c r="J238">
        <v>14742</v>
      </c>
      <c r="K238">
        <v>0</v>
      </c>
      <c r="L238">
        <v>0</v>
      </c>
      <c r="M238">
        <v>0</v>
      </c>
      <c r="N238">
        <v>14.766999999999999</v>
      </c>
      <c r="O238">
        <v>14.766999999999999</v>
      </c>
      <c r="P238">
        <v>14.766999999999999</v>
      </c>
      <c r="Q238">
        <v>14.742000000000001</v>
      </c>
      <c r="R238">
        <v>14.742000000000001</v>
      </c>
      <c r="S238">
        <v>14.742000000000001</v>
      </c>
      <c r="T238">
        <v>7037.6993929999999</v>
      </c>
    </row>
    <row r="239" spans="1:20" x14ac:dyDescent="0.25">
      <c r="A239">
        <v>7065.9866810000003</v>
      </c>
      <c r="B239">
        <v>0</v>
      </c>
      <c r="C239">
        <v>0</v>
      </c>
      <c r="D239">
        <v>0</v>
      </c>
      <c r="E239">
        <v>14770</v>
      </c>
      <c r="F239">
        <v>14770</v>
      </c>
      <c r="G239">
        <v>14770</v>
      </c>
      <c r="H239">
        <v>14746</v>
      </c>
      <c r="I239">
        <v>14746</v>
      </c>
      <c r="J239">
        <v>14746</v>
      </c>
      <c r="K239">
        <v>0</v>
      </c>
      <c r="L239">
        <v>0</v>
      </c>
      <c r="M239">
        <v>0</v>
      </c>
      <c r="N239">
        <v>14.77</v>
      </c>
      <c r="O239">
        <v>14.77</v>
      </c>
      <c r="P239">
        <v>14.77</v>
      </c>
      <c r="Q239">
        <v>14.746</v>
      </c>
      <c r="R239">
        <v>14.746</v>
      </c>
      <c r="S239">
        <v>14.746</v>
      </c>
      <c r="T239">
        <v>7065.9866810000003</v>
      </c>
    </row>
    <row r="240" spans="1:20" x14ac:dyDescent="0.25">
      <c r="A240">
        <v>7094.2794839999997</v>
      </c>
      <c r="B240">
        <v>0</v>
      </c>
      <c r="C240">
        <v>0</v>
      </c>
      <c r="D240">
        <v>0</v>
      </c>
      <c r="E240">
        <v>14749</v>
      </c>
      <c r="F240">
        <v>14749</v>
      </c>
      <c r="G240">
        <v>14749</v>
      </c>
      <c r="H240">
        <v>14746</v>
      </c>
      <c r="I240">
        <v>14746</v>
      </c>
      <c r="J240">
        <v>14746</v>
      </c>
      <c r="K240">
        <v>0</v>
      </c>
      <c r="L240">
        <v>0</v>
      </c>
      <c r="M240">
        <v>0</v>
      </c>
      <c r="N240">
        <v>14.749000000000001</v>
      </c>
      <c r="O240">
        <v>14.749000000000001</v>
      </c>
      <c r="P240">
        <v>14.749000000000001</v>
      </c>
      <c r="Q240">
        <v>14.746</v>
      </c>
      <c r="R240">
        <v>14.746</v>
      </c>
      <c r="S240">
        <v>14.746</v>
      </c>
      <c r="T240">
        <v>7094.2794839999997</v>
      </c>
    </row>
    <row r="241" spans="1:20" x14ac:dyDescent="0.25">
      <c r="A241">
        <v>7122.6681559999997</v>
      </c>
      <c r="B241">
        <v>0</v>
      </c>
      <c r="C241">
        <v>0</v>
      </c>
      <c r="D241">
        <v>0</v>
      </c>
      <c r="E241">
        <v>14769</v>
      </c>
      <c r="F241">
        <v>14769</v>
      </c>
      <c r="G241">
        <v>14769</v>
      </c>
      <c r="H241">
        <v>14742</v>
      </c>
      <c r="I241">
        <v>14742</v>
      </c>
      <c r="J241">
        <v>14742</v>
      </c>
      <c r="K241">
        <v>0</v>
      </c>
      <c r="L241">
        <v>0</v>
      </c>
      <c r="M241">
        <v>0</v>
      </c>
      <c r="N241">
        <v>14.769</v>
      </c>
      <c r="O241">
        <v>14.769</v>
      </c>
      <c r="P241">
        <v>14.769</v>
      </c>
      <c r="Q241">
        <v>14.742000000000001</v>
      </c>
      <c r="R241">
        <v>14.742000000000001</v>
      </c>
      <c r="S241">
        <v>14.742000000000001</v>
      </c>
      <c r="T241">
        <v>7122.6681559999997</v>
      </c>
    </row>
    <row r="242" spans="1:20" x14ac:dyDescent="0.25">
      <c r="A242">
        <v>7150.9303440000003</v>
      </c>
      <c r="B242">
        <v>0</v>
      </c>
      <c r="C242">
        <v>0</v>
      </c>
      <c r="D242">
        <v>0</v>
      </c>
      <c r="E242">
        <v>14617</v>
      </c>
      <c r="F242">
        <v>14617</v>
      </c>
      <c r="G242">
        <v>14617</v>
      </c>
      <c r="H242">
        <v>14730</v>
      </c>
      <c r="I242">
        <v>14730</v>
      </c>
      <c r="J242">
        <v>14730</v>
      </c>
      <c r="K242">
        <v>0</v>
      </c>
      <c r="L242">
        <v>0</v>
      </c>
      <c r="M242">
        <v>0</v>
      </c>
      <c r="N242">
        <v>14.617000000000001</v>
      </c>
      <c r="O242">
        <v>14.617000000000001</v>
      </c>
      <c r="P242">
        <v>14.617000000000001</v>
      </c>
      <c r="Q242">
        <v>14.73</v>
      </c>
      <c r="R242">
        <v>14.73</v>
      </c>
      <c r="S242">
        <v>14.73</v>
      </c>
      <c r="T242">
        <v>7150.9303440000003</v>
      </c>
    </row>
    <row r="243" spans="1:20" x14ac:dyDescent="0.25">
      <c r="A243">
        <v>7179.2310129999996</v>
      </c>
      <c r="B243">
        <v>0</v>
      </c>
      <c r="C243">
        <v>0</v>
      </c>
      <c r="D243">
        <v>0</v>
      </c>
      <c r="E243">
        <v>14616</v>
      </c>
      <c r="F243">
        <v>14616</v>
      </c>
      <c r="G243">
        <v>14616</v>
      </c>
      <c r="H243">
        <v>14737</v>
      </c>
      <c r="I243">
        <v>14737</v>
      </c>
      <c r="J243">
        <v>14737</v>
      </c>
      <c r="K243">
        <v>0</v>
      </c>
      <c r="L243">
        <v>0</v>
      </c>
      <c r="M243">
        <v>0</v>
      </c>
      <c r="N243">
        <v>14.616</v>
      </c>
      <c r="O243">
        <v>14.616</v>
      </c>
      <c r="P243">
        <v>14.616</v>
      </c>
      <c r="Q243">
        <v>14.737</v>
      </c>
      <c r="R243">
        <v>14.737</v>
      </c>
      <c r="S243">
        <v>14.737</v>
      </c>
      <c r="T243">
        <v>7179.2310129999996</v>
      </c>
    </row>
    <row r="244" spans="1:20" x14ac:dyDescent="0.25">
      <c r="A244">
        <v>7207.5310410000002</v>
      </c>
      <c r="B244">
        <v>0</v>
      </c>
      <c r="C244">
        <v>0</v>
      </c>
      <c r="D244">
        <v>0</v>
      </c>
      <c r="E244">
        <v>14753</v>
      </c>
      <c r="F244">
        <v>14753</v>
      </c>
      <c r="G244">
        <v>14753</v>
      </c>
      <c r="H244">
        <v>14722</v>
      </c>
      <c r="I244">
        <v>14722</v>
      </c>
      <c r="J244">
        <v>14722</v>
      </c>
      <c r="K244">
        <v>0</v>
      </c>
      <c r="L244">
        <v>0</v>
      </c>
      <c r="M244">
        <v>0</v>
      </c>
      <c r="N244">
        <v>14.753</v>
      </c>
      <c r="O244">
        <v>14.753</v>
      </c>
      <c r="P244">
        <v>14.753</v>
      </c>
      <c r="Q244">
        <v>14.722</v>
      </c>
      <c r="R244">
        <v>14.722</v>
      </c>
      <c r="S244">
        <v>14.722</v>
      </c>
      <c r="T244">
        <v>7207.5310410000002</v>
      </c>
    </row>
    <row r="245" spans="1:20" x14ac:dyDescent="0.25">
      <c r="A245">
        <v>7235.8446110000004</v>
      </c>
      <c r="B245">
        <v>0</v>
      </c>
      <c r="C245">
        <v>0</v>
      </c>
      <c r="D245">
        <v>0</v>
      </c>
      <c r="E245">
        <v>14773</v>
      </c>
      <c r="F245">
        <v>14773</v>
      </c>
      <c r="G245">
        <v>14773</v>
      </c>
      <c r="H245">
        <v>14744</v>
      </c>
      <c r="I245">
        <v>14744</v>
      </c>
      <c r="J245">
        <v>14744</v>
      </c>
      <c r="K245">
        <v>0</v>
      </c>
      <c r="L245">
        <v>0</v>
      </c>
      <c r="M245">
        <v>0</v>
      </c>
      <c r="N245">
        <v>14.773</v>
      </c>
      <c r="O245">
        <v>14.773</v>
      </c>
      <c r="P245">
        <v>14.773</v>
      </c>
      <c r="Q245">
        <v>14.744</v>
      </c>
      <c r="R245">
        <v>14.744</v>
      </c>
      <c r="S245">
        <v>14.744</v>
      </c>
      <c r="T245">
        <v>7235.8446110000004</v>
      </c>
    </row>
    <row r="246" spans="1:20" x14ac:dyDescent="0.25">
      <c r="A246">
        <v>7264.0155139999997</v>
      </c>
      <c r="B246">
        <v>0</v>
      </c>
      <c r="C246">
        <v>0</v>
      </c>
      <c r="D246">
        <v>0</v>
      </c>
      <c r="E246">
        <v>14623</v>
      </c>
      <c r="F246">
        <v>14623</v>
      </c>
      <c r="G246">
        <v>14623</v>
      </c>
      <c r="H246">
        <v>14753</v>
      </c>
      <c r="I246">
        <v>14753</v>
      </c>
      <c r="J246">
        <v>14753</v>
      </c>
      <c r="K246">
        <v>0</v>
      </c>
      <c r="L246">
        <v>0</v>
      </c>
      <c r="M246">
        <v>0</v>
      </c>
      <c r="N246">
        <v>14.622999999999999</v>
      </c>
      <c r="O246">
        <v>14.622999999999999</v>
      </c>
      <c r="P246">
        <v>14.622999999999999</v>
      </c>
      <c r="Q246">
        <v>14.753</v>
      </c>
      <c r="R246">
        <v>14.753</v>
      </c>
      <c r="S246">
        <v>14.753</v>
      </c>
      <c r="T246">
        <v>7264.0155139999997</v>
      </c>
    </row>
    <row r="247" spans="1:20" x14ac:dyDescent="0.25">
      <c r="A247">
        <v>7292.2881950000001</v>
      </c>
      <c r="B247">
        <v>0</v>
      </c>
      <c r="C247">
        <v>0</v>
      </c>
      <c r="D247">
        <v>0</v>
      </c>
      <c r="E247">
        <v>14759</v>
      </c>
      <c r="F247">
        <v>14759</v>
      </c>
      <c r="G247">
        <v>14759</v>
      </c>
      <c r="H247">
        <v>14755</v>
      </c>
      <c r="I247">
        <v>14755</v>
      </c>
      <c r="J247">
        <v>14755</v>
      </c>
      <c r="K247">
        <v>0</v>
      </c>
      <c r="L247">
        <v>0</v>
      </c>
      <c r="M247">
        <v>0</v>
      </c>
      <c r="N247">
        <v>14.759</v>
      </c>
      <c r="O247">
        <v>14.759</v>
      </c>
      <c r="P247">
        <v>14.759</v>
      </c>
      <c r="Q247">
        <v>14.755000000000001</v>
      </c>
      <c r="R247">
        <v>14.755000000000001</v>
      </c>
      <c r="S247">
        <v>14.755000000000001</v>
      </c>
      <c r="T247">
        <v>7292.2881950000001</v>
      </c>
    </row>
    <row r="248" spans="1:20" x14ac:dyDescent="0.25">
      <c r="A248">
        <v>7320.6392320000004</v>
      </c>
      <c r="B248">
        <v>0</v>
      </c>
      <c r="C248">
        <v>0</v>
      </c>
      <c r="D248">
        <v>0</v>
      </c>
      <c r="E248">
        <v>14747</v>
      </c>
      <c r="F248">
        <v>14747</v>
      </c>
      <c r="G248">
        <v>14747</v>
      </c>
      <c r="H248">
        <v>14738</v>
      </c>
      <c r="I248">
        <v>14738</v>
      </c>
      <c r="J248">
        <v>14738</v>
      </c>
      <c r="K248">
        <v>0</v>
      </c>
      <c r="L248">
        <v>0</v>
      </c>
      <c r="M248">
        <v>0</v>
      </c>
      <c r="N248">
        <v>14.747</v>
      </c>
      <c r="O248">
        <v>14.747</v>
      </c>
      <c r="P248">
        <v>14.747</v>
      </c>
      <c r="Q248">
        <v>14.738</v>
      </c>
      <c r="R248">
        <v>14.738</v>
      </c>
      <c r="S248">
        <v>14.738</v>
      </c>
      <c r="T248">
        <v>7320.6392320000004</v>
      </c>
    </row>
    <row r="249" spans="1:20" x14ac:dyDescent="0.25">
      <c r="A249">
        <v>7348.974784</v>
      </c>
      <c r="B249">
        <v>0</v>
      </c>
      <c r="C249">
        <v>0</v>
      </c>
      <c r="D249">
        <v>0</v>
      </c>
      <c r="E249">
        <v>14706</v>
      </c>
      <c r="F249">
        <v>14706</v>
      </c>
      <c r="G249">
        <v>14706</v>
      </c>
      <c r="H249">
        <v>14759</v>
      </c>
      <c r="I249">
        <v>14759</v>
      </c>
      <c r="J249">
        <v>14759</v>
      </c>
      <c r="K249">
        <v>0</v>
      </c>
      <c r="L249">
        <v>0</v>
      </c>
      <c r="M249">
        <v>0</v>
      </c>
      <c r="N249">
        <v>14.706</v>
      </c>
      <c r="O249">
        <v>14.706</v>
      </c>
      <c r="P249">
        <v>14.706</v>
      </c>
      <c r="Q249">
        <v>14.759</v>
      </c>
      <c r="R249">
        <v>14.759</v>
      </c>
      <c r="S249">
        <v>14.759</v>
      </c>
      <c r="T249">
        <v>7348.974784</v>
      </c>
    </row>
    <row r="250" spans="1:20" x14ac:dyDescent="0.25">
      <c r="A250">
        <v>7377.2772219999997</v>
      </c>
      <c r="B250">
        <v>0</v>
      </c>
      <c r="C250">
        <v>0</v>
      </c>
      <c r="D250">
        <v>0</v>
      </c>
      <c r="E250">
        <v>14744</v>
      </c>
      <c r="F250">
        <v>14744</v>
      </c>
      <c r="G250">
        <v>14744</v>
      </c>
      <c r="H250">
        <v>14744</v>
      </c>
      <c r="I250">
        <v>14744</v>
      </c>
      <c r="J250">
        <v>14744</v>
      </c>
      <c r="K250">
        <v>0</v>
      </c>
      <c r="L250">
        <v>0</v>
      </c>
      <c r="M250">
        <v>0</v>
      </c>
      <c r="N250">
        <v>14.744</v>
      </c>
      <c r="O250">
        <v>14.744</v>
      </c>
      <c r="P250">
        <v>14.744</v>
      </c>
      <c r="Q250">
        <v>14.744</v>
      </c>
      <c r="R250">
        <v>14.744</v>
      </c>
      <c r="S250">
        <v>14.744</v>
      </c>
      <c r="T250">
        <v>7377.2772219999997</v>
      </c>
    </row>
    <row r="251" spans="1:20" x14ac:dyDescent="0.25">
      <c r="A251">
        <v>7405.5417459999999</v>
      </c>
      <c r="B251">
        <v>0</v>
      </c>
      <c r="C251">
        <v>0</v>
      </c>
      <c r="D251">
        <v>0</v>
      </c>
      <c r="E251">
        <v>14758</v>
      </c>
      <c r="F251">
        <v>14758</v>
      </c>
      <c r="G251">
        <v>14758</v>
      </c>
      <c r="H251">
        <v>14730</v>
      </c>
      <c r="I251">
        <v>14730</v>
      </c>
      <c r="J251">
        <v>14730</v>
      </c>
      <c r="K251">
        <v>0</v>
      </c>
      <c r="L251">
        <v>0</v>
      </c>
      <c r="M251">
        <v>0</v>
      </c>
      <c r="N251">
        <v>14.757999999999999</v>
      </c>
      <c r="O251">
        <v>14.757999999999999</v>
      </c>
      <c r="P251">
        <v>14.757999999999999</v>
      </c>
      <c r="Q251">
        <v>14.73</v>
      </c>
      <c r="R251">
        <v>14.73</v>
      </c>
      <c r="S251">
        <v>14.73</v>
      </c>
      <c r="T251">
        <v>7405.5417459999999</v>
      </c>
    </row>
    <row r="252" spans="1:20" x14ac:dyDescent="0.25">
      <c r="A252">
        <v>7433.7765570000001</v>
      </c>
      <c r="B252">
        <v>0</v>
      </c>
      <c r="C252">
        <v>0</v>
      </c>
      <c r="D252">
        <v>0</v>
      </c>
      <c r="E252">
        <v>14749</v>
      </c>
      <c r="F252">
        <v>14749</v>
      </c>
      <c r="G252">
        <v>14749</v>
      </c>
      <c r="H252">
        <v>14755</v>
      </c>
      <c r="I252">
        <v>14755</v>
      </c>
      <c r="J252">
        <v>14755</v>
      </c>
      <c r="K252">
        <v>0</v>
      </c>
      <c r="L252">
        <v>0</v>
      </c>
      <c r="M252">
        <v>0</v>
      </c>
      <c r="N252">
        <v>14.749000000000001</v>
      </c>
      <c r="O252">
        <v>14.749000000000001</v>
      </c>
      <c r="P252">
        <v>14.749000000000001</v>
      </c>
      <c r="Q252">
        <v>14.755000000000001</v>
      </c>
      <c r="R252">
        <v>14.755000000000001</v>
      </c>
      <c r="S252">
        <v>14.755000000000001</v>
      </c>
      <c r="T252">
        <v>7433.7765570000001</v>
      </c>
    </row>
    <row r="253" spans="1:20" x14ac:dyDescent="0.25">
      <c r="A253">
        <v>7462.0322189999997</v>
      </c>
      <c r="B253">
        <v>0</v>
      </c>
      <c r="C253">
        <v>0</v>
      </c>
      <c r="D253">
        <v>0</v>
      </c>
      <c r="E253">
        <v>14751</v>
      </c>
      <c r="F253">
        <v>14751</v>
      </c>
      <c r="G253">
        <v>14751</v>
      </c>
      <c r="H253">
        <v>14745</v>
      </c>
      <c r="I253">
        <v>14745</v>
      </c>
      <c r="J253">
        <v>14745</v>
      </c>
      <c r="K253">
        <v>0</v>
      </c>
      <c r="L253">
        <v>0</v>
      </c>
      <c r="M253">
        <v>0</v>
      </c>
      <c r="N253">
        <v>14.750999999999999</v>
      </c>
      <c r="O253">
        <v>14.750999999999999</v>
      </c>
      <c r="P253">
        <v>14.750999999999999</v>
      </c>
      <c r="Q253">
        <v>14.744999999999999</v>
      </c>
      <c r="R253">
        <v>14.744999999999999</v>
      </c>
      <c r="S253">
        <v>14.744999999999999</v>
      </c>
      <c r="T253">
        <v>7462.0322189999997</v>
      </c>
    </row>
    <row r="254" spans="1:20" x14ac:dyDescent="0.25">
      <c r="A254">
        <v>7490.2816599999996</v>
      </c>
      <c r="B254">
        <v>0</v>
      </c>
      <c r="C254">
        <v>0</v>
      </c>
      <c r="D254">
        <v>0</v>
      </c>
      <c r="E254">
        <v>14755</v>
      </c>
      <c r="F254">
        <v>14755</v>
      </c>
      <c r="G254">
        <v>14755</v>
      </c>
      <c r="H254">
        <v>14745</v>
      </c>
      <c r="I254">
        <v>14745</v>
      </c>
      <c r="J254">
        <v>14745</v>
      </c>
      <c r="K254">
        <v>0</v>
      </c>
      <c r="L254">
        <v>0</v>
      </c>
      <c r="M254">
        <v>0</v>
      </c>
      <c r="N254">
        <v>14.755000000000001</v>
      </c>
      <c r="O254">
        <v>14.755000000000001</v>
      </c>
      <c r="P254">
        <v>14.755000000000001</v>
      </c>
      <c r="Q254">
        <v>14.744999999999999</v>
      </c>
      <c r="R254">
        <v>14.744999999999999</v>
      </c>
      <c r="S254">
        <v>14.744999999999999</v>
      </c>
      <c r="T254">
        <v>7490.2816599999996</v>
      </c>
    </row>
    <row r="255" spans="1:20" x14ac:dyDescent="0.25">
      <c r="A255">
        <v>7518.5464590000001</v>
      </c>
      <c r="B255">
        <v>0</v>
      </c>
      <c r="C255">
        <v>0</v>
      </c>
      <c r="D255">
        <v>0</v>
      </c>
      <c r="E255">
        <v>14743</v>
      </c>
      <c r="F255">
        <v>14743</v>
      </c>
      <c r="G255">
        <v>14743</v>
      </c>
      <c r="H255">
        <v>14752</v>
      </c>
      <c r="I255">
        <v>14752</v>
      </c>
      <c r="J255">
        <v>14752</v>
      </c>
      <c r="K255">
        <v>0</v>
      </c>
      <c r="L255">
        <v>0</v>
      </c>
      <c r="M255">
        <v>0</v>
      </c>
      <c r="N255">
        <v>14.743</v>
      </c>
      <c r="O255">
        <v>14.743</v>
      </c>
      <c r="P255">
        <v>14.743</v>
      </c>
      <c r="Q255">
        <v>14.752000000000001</v>
      </c>
      <c r="R255">
        <v>14.752000000000001</v>
      </c>
      <c r="S255">
        <v>14.752000000000001</v>
      </c>
      <c r="T255">
        <v>7518.5464590000001</v>
      </c>
    </row>
    <row r="256" spans="1:20" x14ac:dyDescent="0.25">
      <c r="A256">
        <v>7546.9128710000005</v>
      </c>
      <c r="B256">
        <v>0</v>
      </c>
      <c r="C256">
        <v>0</v>
      </c>
      <c r="D256">
        <v>0</v>
      </c>
      <c r="E256">
        <v>14716</v>
      </c>
      <c r="F256">
        <v>14716</v>
      </c>
      <c r="G256">
        <v>14716</v>
      </c>
      <c r="H256">
        <v>14759</v>
      </c>
      <c r="I256">
        <v>14759</v>
      </c>
      <c r="J256">
        <v>14759</v>
      </c>
      <c r="K256">
        <v>0</v>
      </c>
      <c r="L256">
        <v>0</v>
      </c>
      <c r="M256">
        <v>0</v>
      </c>
      <c r="N256">
        <v>14.715999999999999</v>
      </c>
      <c r="O256">
        <v>14.715999999999999</v>
      </c>
      <c r="P256">
        <v>14.715999999999999</v>
      </c>
      <c r="Q256">
        <v>14.759</v>
      </c>
      <c r="R256">
        <v>14.759</v>
      </c>
      <c r="S256">
        <v>14.759</v>
      </c>
      <c r="T256">
        <v>7546.9128710000005</v>
      </c>
    </row>
    <row r="257" spans="1:20" x14ac:dyDescent="0.25">
      <c r="A257">
        <v>7575.200315</v>
      </c>
      <c r="B257">
        <v>0</v>
      </c>
      <c r="C257">
        <v>0</v>
      </c>
      <c r="D257">
        <v>0</v>
      </c>
      <c r="E257">
        <v>14787</v>
      </c>
      <c r="F257">
        <v>14787</v>
      </c>
      <c r="G257">
        <v>14787</v>
      </c>
      <c r="H257">
        <v>14731</v>
      </c>
      <c r="I257">
        <v>14731</v>
      </c>
      <c r="J257">
        <v>14731</v>
      </c>
      <c r="K257">
        <v>0</v>
      </c>
      <c r="L257">
        <v>0</v>
      </c>
      <c r="M257">
        <v>0</v>
      </c>
      <c r="N257">
        <v>14.787000000000001</v>
      </c>
      <c r="O257">
        <v>14.787000000000001</v>
      </c>
      <c r="P257">
        <v>14.787000000000001</v>
      </c>
      <c r="Q257">
        <v>14.731</v>
      </c>
      <c r="R257">
        <v>14.731</v>
      </c>
      <c r="S257">
        <v>14.731</v>
      </c>
      <c r="T257">
        <v>7575.200315</v>
      </c>
    </row>
    <row r="258" spans="1:20" x14ac:dyDescent="0.25">
      <c r="A258">
        <v>7603.4648509999997</v>
      </c>
      <c r="B258">
        <v>0</v>
      </c>
      <c r="C258">
        <v>0</v>
      </c>
      <c r="D258">
        <v>0</v>
      </c>
      <c r="E258">
        <v>14769</v>
      </c>
      <c r="F258">
        <v>14769</v>
      </c>
      <c r="G258">
        <v>14769</v>
      </c>
      <c r="H258">
        <v>14749</v>
      </c>
      <c r="I258">
        <v>14749</v>
      </c>
      <c r="J258">
        <v>14749</v>
      </c>
      <c r="K258">
        <v>0</v>
      </c>
      <c r="L258">
        <v>0</v>
      </c>
      <c r="M258">
        <v>0</v>
      </c>
      <c r="N258">
        <v>14.769</v>
      </c>
      <c r="O258">
        <v>14.769</v>
      </c>
      <c r="P258">
        <v>14.769</v>
      </c>
      <c r="Q258">
        <v>14.749000000000001</v>
      </c>
      <c r="R258">
        <v>14.749000000000001</v>
      </c>
      <c r="S258">
        <v>14.749000000000001</v>
      </c>
      <c r="T258">
        <v>7603.4648509999997</v>
      </c>
    </row>
    <row r="259" spans="1:20" x14ac:dyDescent="0.25">
      <c r="A259">
        <v>7631.7507519999999</v>
      </c>
      <c r="B259">
        <v>0</v>
      </c>
      <c r="C259">
        <v>0</v>
      </c>
      <c r="D259">
        <v>0</v>
      </c>
      <c r="E259">
        <v>14762</v>
      </c>
      <c r="F259">
        <v>14762</v>
      </c>
      <c r="G259">
        <v>14762</v>
      </c>
      <c r="H259">
        <v>14755</v>
      </c>
      <c r="I259">
        <v>14755</v>
      </c>
      <c r="J259">
        <v>14755</v>
      </c>
      <c r="K259">
        <v>0</v>
      </c>
      <c r="L259">
        <v>0</v>
      </c>
      <c r="M259">
        <v>0</v>
      </c>
      <c r="N259">
        <v>14.762</v>
      </c>
      <c r="O259">
        <v>14.762</v>
      </c>
      <c r="P259">
        <v>14.762</v>
      </c>
      <c r="Q259">
        <v>14.755000000000001</v>
      </c>
      <c r="R259">
        <v>14.755000000000001</v>
      </c>
      <c r="S259">
        <v>14.755000000000001</v>
      </c>
      <c r="T259">
        <v>7631.7507519999999</v>
      </c>
    </row>
    <row r="260" spans="1:20" x14ac:dyDescent="0.25">
      <c r="A260">
        <v>7659.9768190000004</v>
      </c>
      <c r="B260">
        <v>0</v>
      </c>
      <c r="C260">
        <v>0</v>
      </c>
      <c r="D260">
        <v>0</v>
      </c>
      <c r="E260">
        <v>14623</v>
      </c>
      <c r="F260">
        <v>14623</v>
      </c>
      <c r="G260">
        <v>14623</v>
      </c>
      <c r="H260">
        <v>14733</v>
      </c>
      <c r="I260">
        <v>14733</v>
      </c>
      <c r="J260">
        <v>14733</v>
      </c>
      <c r="K260">
        <v>0</v>
      </c>
      <c r="L260">
        <v>0</v>
      </c>
      <c r="M260">
        <v>0</v>
      </c>
      <c r="N260">
        <v>14.622999999999999</v>
      </c>
      <c r="O260">
        <v>14.622999999999999</v>
      </c>
      <c r="P260">
        <v>14.622999999999999</v>
      </c>
      <c r="Q260">
        <v>14.733000000000001</v>
      </c>
      <c r="R260">
        <v>14.733000000000001</v>
      </c>
      <c r="S260">
        <v>14.733000000000001</v>
      </c>
      <c r="T260">
        <v>7659.9768190000004</v>
      </c>
    </row>
    <row r="261" spans="1:20" x14ac:dyDescent="0.25">
      <c r="A261">
        <v>7688.2697369999996</v>
      </c>
      <c r="B261">
        <v>0</v>
      </c>
      <c r="C261">
        <v>0</v>
      </c>
      <c r="D261">
        <v>0</v>
      </c>
      <c r="E261">
        <v>14747</v>
      </c>
      <c r="F261">
        <v>14747</v>
      </c>
      <c r="G261">
        <v>14747</v>
      </c>
      <c r="H261">
        <v>14735</v>
      </c>
      <c r="I261">
        <v>14735</v>
      </c>
      <c r="J261">
        <v>14735</v>
      </c>
      <c r="K261">
        <v>0</v>
      </c>
      <c r="L261">
        <v>0</v>
      </c>
      <c r="M261">
        <v>0</v>
      </c>
      <c r="N261">
        <v>14.747</v>
      </c>
      <c r="O261">
        <v>14.747</v>
      </c>
      <c r="P261">
        <v>14.747</v>
      </c>
      <c r="Q261">
        <v>14.734999999999999</v>
      </c>
      <c r="R261">
        <v>14.734999999999999</v>
      </c>
      <c r="S261">
        <v>14.734999999999999</v>
      </c>
      <c r="T261">
        <v>7688.2697369999996</v>
      </c>
    </row>
    <row r="262" spans="1:20" x14ac:dyDescent="0.25">
      <c r="A262">
        <v>7716.4834440000004</v>
      </c>
      <c r="B262">
        <v>0</v>
      </c>
      <c r="C262">
        <v>0</v>
      </c>
      <c r="D262">
        <v>0</v>
      </c>
      <c r="E262">
        <v>14595</v>
      </c>
      <c r="F262">
        <v>14595</v>
      </c>
      <c r="G262">
        <v>14595</v>
      </c>
      <c r="H262">
        <v>14760</v>
      </c>
      <c r="I262">
        <v>14760</v>
      </c>
      <c r="J262">
        <v>14760</v>
      </c>
      <c r="K262">
        <v>0</v>
      </c>
      <c r="L262">
        <v>0</v>
      </c>
      <c r="M262">
        <v>0</v>
      </c>
      <c r="N262">
        <v>14.595000000000001</v>
      </c>
      <c r="O262">
        <v>14.595000000000001</v>
      </c>
      <c r="P262">
        <v>14.595000000000001</v>
      </c>
      <c r="Q262">
        <v>14.76</v>
      </c>
      <c r="R262">
        <v>14.76</v>
      </c>
      <c r="S262">
        <v>14.76</v>
      </c>
      <c r="T262">
        <v>7716.4834440000004</v>
      </c>
    </row>
    <row r="263" spans="1:20" x14ac:dyDescent="0.25">
      <c r="A263">
        <v>7744.7147100000002</v>
      </c>
      <c r="B263">
        <v>0</v>
      </c>
      <c r="C263">
        <v>0</v>
      </c>
      <c r="D263">
        <v>0</v>
      </c>
      <c r="E263">
        <v>14749</v>
      </c>
      <c r="F263">
        <v>14749</v>
      </c>
      <c r="G263">
        <v>14749</v>
      </c>
      <c r="H263">
        <v>14747</v>
      </c>
      <c r="I263">
        <v>14747</v>
      </c>
      <c r="J263">
        <v>14747</v>
      </c>
      <c r="K263">
        <v>0</v>
      </c>
      <c r="L263">
        <v>0</v>
      </c>
      <c r="M263">
        <v>0</v>
      </c>
      <c r="N263">
        <v>14.749000000000001</v>
      </c>
      <c r="O263">
        <v>14.749000000000001</v>
      </c>
      <c r="P263">
        <v>14.749000000000001</v>
      </c>
      <c r="Q263">
        <v>14.747</v>
      </c>
      <c r="R263">
        <v>14.747</v>
      </c>
      <c r="S263">
        <v>14.747</v>
      </c>
      <c r="T263">
        <v>7744.7147100000002</v>
      </c>
    </row>
    <row r="264" spans="1:20" x14ac:dyDescent="0.25">
      <c r="A264">
        <v>7773.0112600000002</v>
      </c>
      <c r="B264">
        <v>0</v>
      </c>
      <c r="C264">
        <v>0</v>
      </c>
      <c r="D264">
        <v>0</v>
      </c>
      <c r="E264">
        <v>14758</v>
      </c>
      <c r="F264">
        <v>14758</v>
      </c>
      <c r="G264">
        <v>14758</v>
      </c>
      <c r="H264">
        <v>14739</v>
      </c>
      <c r="I264">
        <v>14739</v>
      </c>
      <c r="J264">
        <v>14739</v>
      </c>
      <c r="K264">
        <v>0</v>
      </c>
      <c r="L264">
        <v>0</v>
      </c>
      <c r="M264">
        <v>0</v>
      </c>
      <c r="N264">
        <v>14.757999999999999</v>
      </c>
      <c r="O264">
        <v>14.757999999999999</v>
      </c>
      <c r="P264">
        <v>14.757999999999999</v>
      </c>
      <c r="Q264">
        <v>14.739000000000001</v>
      </c>
      <c r="R264">
        <v>14.739000000000001</v>
      </c>
      <c r="S264">
        <v>14.739000000000001</v>
      </c>
      <c r="T264">
        <v>7773.0112600000002</v>
      </c>
    </row>
    <row r="265" spans="1:20" x14ac:dyDescent="0.25">
      <c r="A265">
        <v>7801.3156989999998</v>
      </c>
      <c r="B265">
        <v>0</v>
      </c>
      <c r="C265">
        <v>0</v>
      </c>
      <c r="D265">
        <v>0</v>
      </c>
      <c r="E265">
        <v>14603</v>
      </c>
      <c r="F265">
        <v>14603</v>
      </c>
      <c r="G265">
        <v>14603</v>
      </c>
      <c r="H265">
        <v>14757</v>
      </c>
      <c r="I265">
        <v>14757</v>
      </c>
      <c r="J265">
        <v>14757</v>
      </c>
      <c r="K265">
        <v>0</v>
      </c>
      <c r="L265">
        <v>0</v>
      </c>
      <c r="M265">
        <v>0</v>
      </c>
      <c r="N265">
        <v>14.603</v>
      </c>
      <c r="O265">
        <v>14.603</v>
      </c>
      <c r="P265">
        <v>14.603</v>
      </c>
      <c r="Q265">
        <v>14.757</v>
      </c>
      <c r="R265">
        <v>14.757</v>
      </c>
      <c r="S265">
        <v>14.757</v>
      </c>
      <c r="T265">
        <v>7801.3156989999998</v>
      </c>
    </row>
    <row r="266" spans="1:20" x14ac:dyDescent="0.25">
      <c r="A266">
        <v>7829.5704990000004</v>
      </c>
      <c r="B266">
        <v>0</v>
      </c>
      <c r="C266">
        <v>0</v>
      </c>
      <c r="D266">
        <v>0</v>
      </c>
      <c r="E266">
        <v>14698</v>
      </c>
      <c r="F266">
        <v>14698</v>
      </c>
      <c r="G266">
        <v>14698</v>
      </c>
      <c r="H266">
        <v>14759</v>
      </c>
      <c r="I266">
        <v>14759</v>
      </c>
      <c r="J266">
        <v>14759</v>
      </c>
      <c r="K266">
        <v>0</v>
      </c>
      <c r="L266">
        <v>0</v>
      </c>
      <c r="M266">
        <v>0</v>
      </c>
      <c r="N266">
        <v>14.698</v>
      </c>
      <c r="O266">
        <v>14.698</v>
      </c>
      <c r="P266">
        <v>14.698</v>
      </c>
      <c r="Q266">
        <v>14.759</v>
      </c>
      <c r="R266">
        <v>14.759</v>
      </c>
      <c r="S266">
        <v>14.759</v>
      </c>
      <c r="T266">
        <v>7829.5704990000004</v>
      </c>
    </row>
    <row r="267" spans="1:20" x14ac:dyDescent="0.25">
      <c r="A267">
        <v>7857.8802690000002</v>
      </c>
      <c r="B267">
        <v>0</v>
      </c>
      <c r="C267">
        <v>0</v>
      </c>
      <c r="D267">
        <v>0</v>
      </c>
      <c r="E267">
        <v>14749</v>
      </c>
      <c r="F267">
        <v>14749</v>
      </c>
      <c r="G267">
        <v>14749</v>
      </c>
      <c r="H267">
        <v>14737</v>
      </c>
      <c r="I267">
        <v>14737</v>
      </c>
      <c r="J267">
        <v>14737</v>
      </c>
      <c r="K267">
        <v>0</v>
      </c>
      <c r="L267">
        <v>0</v>
      </c>
      <c r="M267">
        <v>0</v>
      </c>
      <c r="N267">
        <v>14.749000000000001</v>
      </c>
      <c r="O267">
        <v>14.749000000000001</v>
      </c>
      <c r="P267">
        <v>14.749000000000001</v>
      </c>
      <c r="Q267">
        <v>14.737</v>
      </c>
      <c r="R267">
        <v>14.737</v>
      </c>
      <c r="S267">
        <v>14.737</v>
      </c>
      <c r="T267">
        <v>7857.8802690000002</v>
      </c>
    </row>
    <row r="268" spans="1:20" x14ac:dyDescent="0.25">
      <c r="A268">
        <v>7886.182194</v>
      </c>
      <c r="B268">
        <v>0</v>
      </c>
      <c r="C268">
        <v>0</v>
      </c>
      <c r="D268">
        <v>0</v>
      </c>
      <c r="E268">
        <v>14611</v>
      </c>
      <c r="F268">
        <v>14611</v>
      </c>
      <c r="G268">
        <v>14611</v>
      </c>
      <c r="H268">
        <v>14753</v>
      </c>
      <c r="I268">
        <v>14753</v>
      </c>
      <c r="J268">
        <v>14753</v>
      </c>
      <c r="K268">
        <v>0</v>
      </c>
      <c r="L268">
        <v>0</v>
      </c>
      <c r="M268">
        <v>0</v>
      </c>
      <c r="N268">
        <v>14.611000000000001</v>
      </c>
      <c r="O268">
        <v>14.611000000000001</v>
      </c>
      <c r="P268">
        <v>14.611000000000001</v>
      </c>
      <c r="Q268">
        <v>14.753</v>
      </c>
      <c r="R268">
        <v>14.753</v>
      </c>
      <c r="S268">
        <v>14.753</v>
      </c>
      <c r="T268">
        <v>7886.182194</v>
      </c>
    </row>
    <row r="269" spans="1:20" x14ac:dyDescent="0.25">
      <c r="A269">
        <v>7914.4634939999996</v>
      </c>
      <c r="B269">
        <v>0</v>
      </c>
      <c r="C269">
        <v>0</v>
      </c>
      <c r="D269">
        <v>0</v>
      </c>
      <c r="E269">
        <v>14750</v>
      </c>
      <c r="F269">
        <v>14750</v>
      </c>
      <c r="G269">
        <v>14750</v>
      </c>
      <c r="H269">
        <v>14764</v>
      </c>
      <c r="I269">
        <v>14764</v>
      </c>
      <c r="J269">
        <v>14764</v>
      </c>
      <c r="K269">
        <v>0</v>
      </c>
      <c r="L269">
        <v>0</v>
      </c>
      <c r="M269">
        <v>0</v>
      </c>
      <c r="N269">
        <v>14.75</v>
      </c>
      <c r="O269">
        <v>14.75</v>
      </c>
      <c r="P269">
        <v>14.75</v>
      </c>
      <c r="Q269">
        <v>14.763999999999999</v>
      </c>
      <c r="R269">
        <v>14.763999999999999</v>
      </c>
      <c r="S269">
        <v>14.763999999999999</v>
      </c>
      <c r="T269">
        <v>7914.4634939999996</v>
      </c>
    </row>
    <row r="270" spans="1:20" x14ac:dyDescent="0.25">
      <c r="A270">
        <v>7942.6866829999999</v>
      </c>
      <c r="B270">
        <v>0</v>
      </c>
      <c r="C270">
        <v>0</v>
      </c>
      <c r="D270">
        <v>0</v>
      </c>
      <c r="E270">
        <v>14793</v>
      </c>
      <c r="F270">
        <v>14793</v>
      </c>
      <c r="G270">
        <v>14793</v>
      </c>
      <c r="H270">
        <v>14727</v>
      </c>
      <c r="I270">
        <v>14727</v>
      </c>
      <c r="J270">
        <v>14727</v>
      </c>
      <c r="K270">
        <v>0</v>
      </c>
      <c r="L270">
        <v>0</v>
      </c>
      <c r="M270">
        <v>0</v>
      </c>
      <c r="N270">
        <v>14.792999999999999</v>
      </c>
      <c r="O270">
        <v>14.792999999999999</v>
      </c>
      <c r="P270">
        <v>14.792999999999999</v>
      </c>
      <c r="Q270">
        <v>14.727</v>
      </c>
      <c r="R270">
        <v>14.727</v>
      </c>
      <c r="S270">
        <v>14.727</v>
      </c>
      <c r="T270">
        <v>7942.6866829999999</v>
      </c>
    </row>
    <row r="271" spans="1:20" x14ac:dyDescent="0.25">
      <c r="A271">
        <v>7971.0167330000004</v>
      </c>
      <c r="B271">
        <v>0</v>
      </c>
      <c r="C271">
        <v>0</v>
      </c>
      <c r="D271">
        <v>0</v>
      </c>
      <c r="E271">
        <v>14740</v>
      </c>
      <c r="F271">
        <v>14740</v>
      </c>
      <c r="G271">
        <v>14740</v>
      </c>
      <c r="H271">
        <v>14759</v>
      </c>
      <c r="I271">
        <v>14759</v>
      </c>
      <c r="J271">
        <v>14759</v>
      </c>
      <c r="K271">
        <v>0</v>
      </c>
      <c r="L271">
        <v>0</v>
      </c>
      <c r="M271">
        <v>0</v>
      </c>
      <c r="N271">
        <v>14.74</v>
      </c>
      <c r="O271">
        <v>14.74</v>
      </c>
      <c r="P271">
        <v>14.74</v>
      </c>
      <c r="Q271">
        <v>14.759</v>
      </c>
      <c r="R271">
        <v>14.759</v>
      </c>
      <c r="S271">
        <v>14.759</v>
      </c>
      <c r="T271">
        <v>7971.0167330000004</v>
      </c>
    </row>
    <row r="272" spans="1:20" x14ac:dyDescent="0.25">
      <c r="A272">
        <v>7999.3373810000003</v>
      </c>
      <c r="B272">
        <v>0</v>
      </c>
      <c r="C272">
        <v>0</v>
      </c>
      <c r="D272">
        <v>0</v>
      </c>
      <c r="E272">
        <v>14748</v>
      </c>
      <c r="F272">
        <v>14748</v>
      </c>
      <c r="G272">
        <v>14748</v>
      </c>
      <c r="H272">
        <v>14753</v>
      </c>
      <c r="I272">
        <v>14753</v>
      </c>
      <c r="J272">
        <v>14753</v>
      </c>
      <c r="K272">
        <v>0</v>
      </c>
      <c r="L272">
        <v>0</v>
      </c>
      <c r="M272">
        <v>0</v>
      </c>
      <c r="N272">
        <v>14.747999999999999</v>
      </c>
      <c r="O272">
        <v>14.747999999999999</v>
      </c>
      <c r="P272">
        <v>14.747999999999999</v>
      </c>
      <c r="Q272">
        <v>14.753</v>
      </c>
      <c r="R272">
        <v>14.753</v>
      </c>
      <c r="S272">
        <v>14.753</v>
      </c>
      <c r="T272">
        <v>7999.3373810000003</v>
      </c>
    </row>
    <row r="273" spans="1:20" x14ac:dyDescent="0.25">
      <c r="A273">
        <v>8027.7109490000003</v>
      </c>
      <c r="B273">
        <v>0</v>
      </c>
      <c r="C273">
        <v>0</v>
      </c>
      <c r="D273">
        <v>0</v>
      </c>
      <c r="E273">
        <v>14764</v>
      </c>
      <c r="F273">
        <v>14764</v>
      </c>
      <c r="G273">
        <v>14764</v>
      </c>
      <c r="H273">
        <v>14761</v>
      </c>
      <c r="I273">
        <v>14761</v>
      </c>
      <c r="J273">
        <v>14761</v>
      </c>
      <c r="K273">
        <v>0</v>
      </c>
      <c r="L273">
        <v>0</v>
      </c>
      <c r="M273">
        <v>0</v>
      </c>
      <c r="N273">
        <v>14.763999999999999</v>
      </c>
      <c r="O273">
        <v>14.763999999999999</v>
      </c>
      <c r="P273">
        <v>14.763999999999999</v>
      </c>
      <c r="Q273">
        <v>14.760999999999999</v>
      </c>
      <c r="R273">
        <v>14.760999999999999</v>
      </c>
      <c r="S273">
        <v>14.760999999999999</v>
      </c>
      <c r="T273">
        <v>8027.7109490000003</v>
      </c>
    </row>
    <row r="274" spans="1:20" x14ac:dyDescent="0.25">
      <c r="A274">
        <v>8056.0684789999996</v>
      </c>
      <c r="B274">
        <v>0</v>
      </c>
      <c r="C274">
        <v>0</v>
      </c>
      <c r="D274">
        <v>0</v>
      </c>
      <c r="E274">
        <v>14742</v>
      </c>
      <c r="F274">
        <v>14742</v>
      </c>
      <c r="G274">
        <v>14742</v>
      </c>
      <c r="H274">
        <v>14762</v>
      </c>
      <c r="I274">
        <v>14762</v>
      </c>
      <c r="J274">
        <v>14762</v>
      </c>
      <c r="K274">
        <v>0</v>
      </c>
      <c r="L274">
        <v>0</v>
      </c>
      <c r="M274">
        <v>0</v>
      </c>
      <c r="N274">
        <v>14.742000000000001</v>
      </c>
      <c r="O274">
        <v>14.742000000000001</v>
      </c>
      <c r="P274">
        <v>14.742000000000001</v>
      </c>
      <c r="Q274">
        <v>14.762</v>
      </c>
      <c r="R274">
        <v>14.762</v>
      </c>
      <c r="S274">
        <v>14.762</v>
      </c>
      <c r="T274">
        <v>8056.0684789999996</v>
      </c>
    </row>
    <row r="275" spans="1:20" x14ac:dyDescent="0.25">
      <c r="A275">
        <v>8084.2952759999998</v>
      </c>
      <c r="B275">
        <v>0</v>
      </c>
      <c r="C275">
        <v>0</v>
      </c>
      <c r="D275">
        <v>0</v>
      </c>
      <c r="E275">
        <v>14782</v>
      </c>
      <c r="F275">
        <v>14782</v>
      </c>
      <c r="G275">
        <v>14782</v>
      </c>
      <c r="H275">
        <v>14751</v>
      </c>
      <c r="I275">
        <v>14751</v>
      </c>
      <c r="J275">
        <v>14751</v>
      </c>
      <c r="K275">
        <v>0</v>
      </c>
      <c r="L275">
        <v>0</v>
      </c>
      <c r="M275">
        <v>0</v>
      </c>
      <c r="N275">
        <v>14.782</v>
      </c>
      <c r="O275">
        <v>14.782</v>
      </c>
      <c r="P275">
        <v>14.782</v>
      </c>
      <c r="Q275">
        <v>14.750999999999999</v>
      </c>
      <c r="R275">
        <v>14.750999999999999</v>
      </c>
      <c r="S275">
        <v>14.750999999999999</v>
      </c>
      <c r="T275">
        <v>8084.2952759999998</v>
      </c>
    </row>
    <row r="276" spans="1:20" x14ac:dyDescent="0.25">
      <c r="A276">
        <v>8112.5259720000004</v>
      </c>
      <c r="B276">
        <v>0</v>
      </c>
      <c r="C276">
        <v>0</v>
      </c>
      <c r="D276">
        <v>0</v>
      </c>
      <c r="E276">
        <v>14762</v>
      </c>
      <c r="F276">
        <v>14762</v>
      </c>
      <c r="G276">
        <v>14762</v>
      </c>
      <c r="H276">
        <v>14745</v>
      </c>
      <c r="I276">
        <v>14745</v>
      </c>
      <c r="J276">
        <v>14745</v>
      </c>
      <c r="K276">
        <v>0</v>
      </c>
      <c r="L276">
        <v>0</v>
      </c>
      <c r="M276">
        <v>0</v>
      </c>
      <c r="N276">
        <v>14.762</v>
      </c>
      <c r="O276">
        <v>14.762</v>
      </c>
      <c r="P276">
        <v>14.762</v>
      </c>
      <c r="Q276">
        <v>14.744999999999999</v>
      </c>
      <c r="R276">
        <v>14.744999999999999</v>
      </c>
      <c r="S276">
        <v>14.744999999999999</v>
      </c>
      <c r="T276">
        <v>8112.5259720000004</v>
      </c>
    </row>
    <row r="277" spans="1:20" x14ac:dyDescent="0.25">
      <c r="A277">
        <v>8140.849389</v>
      </c>
      <c r="B277">
        <v>0</v>
      </c>
      <c r="C277">
        <v>0</v>
      </c>
      <c r="D277">
        <v>0</v>
      </c>
      <c r="E277">
        <v>14740</v>
      </c>
      <c r="F277">
        <v>14740</v>
      </c>
      <c r="G277">
        <v>14740</v>
      </c>
      <c r="H277">
        <v>14763</v>
      </c>
      <c r="I277">
        <v>14763</v>
      </c>
      <c r="J277">
        <v>14763</v>
      </c>
      <c r="K277">
        <v>0</v>
      </c>
      <c r="L277">
        <v>0</v>
      </c>
      <c r="M277">
        <v>0</v>
      </c>
      <c r="N277">
        <v>14.74</v>
      </c>
      <c r="O277">
        <v>14.74</v>
      </c>
      <c r="P277">
        <v>14.74</v>
      </c>
      <c r="Q277">
        <v>14.763</v>
      </c>
      <c r="R277">
        <v>14.763</v>
      </c>
      <c r="S277">
        <v>14.763</v>
      </c>
      <c r="T277">
        <v>8140.849389</v>
      </c>
    </row>
    <row r="278" spans="1:20" x14ac:dyDescent="0.25">
      <c r="A278">
        <v>8169.0946809999996</v>
      </c>
      <c r="B278">
        <v>0</v>
      </c>
      <c r="C278">
        <v>0</v>
      </c>
      <c r="D278">
        <v>0</v>
      </c>
      <c r="E278">
        <v>14745</v>
      </c>
      <c r="F278">
        <v>14745</v>
      </c>
      <c r="G278">
        <v>14745</v>
      </c>
      <c r="H278">
        <v>14759</v>
      </c>
      <c r="I278">
        <v>14759</v>
      </c>
      <c r="J278">
        <v>14759</v>
      </c>
      <c r="K278">
        <v>0</v>
      </c>
      <c r="L278">
        <v>0</v>
      </c>
      <c r="M278">
        <v>0</v>
      </c>
      <c r="N278">
        <v>14.744999999999999</v>
      </c>
      <c r="O278">
        <v>14.744999999999999</v>
      </c>
      <c r="P278">
        <v>14.744999999999999</v>
      </c>
      <c r="Q278">
        <v>14.759</v>
      </c>
      <c r="R278">
        <v>14.759</v>
      </c>
      <c r="S278">
        <v>14.759</v>
      </c>
      <c r="T278">
        <v>8169.0946809999996</v>
      </c>
    </row>
    <row r="279" spans="1:20" x14ac:dyDescent="0.25">
      <c r="A279">
        <v>8197.3748610000002</v>
      </c>
      <c r="B279">
        <v>0</v>
      </c>
      <c r="C279">
        <v>0</v>
      </c>
      <c r="D279">
        <v>0</v>
      </c>
      <c r="E279">
        <v>14774</v>
      </c>
      <c r="F279">
        <v>14774</v>
      </c>
      <c r="G279">
        <v>14774</v>
      </c>
      <c r="H279">
        <v>14731</v>
      </c>
      <c r="I279">
        <v>14731</v>
      </c>
      <c r="J279">
        <v>14731</v>
      </c>
      <c r="K279">
        <v>0</v>
      </c>
      <c r="L279">
        <v>0</v>
      </c>
      <c r="M279">
        <v>0</v>
      </c>
      <c r="N279">
        <v>14.773999999999999</v>
      </c>
      <c r="O279">
        <v>14.773999999999999</v>
      </c>
      <c r="P279">
        <v>14.773999999999999</v>
      </c>
      <c r="Q279">
        <v>14.731</v>
      </c>
      <c r="R279">
        <v>14.731</v>
      </c>
      <c r="S279">
        <v>14.731</v>
      </c>
      <c r="T279">
        <v>8197.3748610000002</v>
      </c>
    </row>
    <row r="280" spans="1:20" x14ac:dyDescent="0.25">
      <c r="A280">
        <v>8225.6600269999999</v>
      </c>
      <c r="B280">
        <v>0</v>
      </c>
      <c r="C280">
        <v>0</v>
      </c>
      <c r="D280">
        <v>0</v>
      </c>
      <c r="E280">
        <v>14788</v>
      </c>
      <c r="F280">
        <v>14788</v>
      </c>
      <c r="G280">
        <v>14788</v>
      </c>
      <c r="H280">
        <v>14733</v>
      </c>
      <c r="I280">
        <v>14733</v>
      </c>
      <c r="J280">
        <v>14733</v>
      </c>
      <c r="K280">
        <v>0</v>
      </c>
      <c r="L280">
        <v>0</v>
      </c>
      <c r="M280">
        <v>0</v>
      </c>
      <c r="N280">
        <v>14.788</v>
      </c>
      <c r="O280">
        <v>14.788</v>
      </c>
      <c r="P280">
        <v>14.788</v>
      </c>
      <c r="Q280">
        <v>14.733000000000001</v>
      </c>
      <c r="R280">
        <v>14.733000000000001</v>
      </c>
      <c r="S280">
        <v>14.733000000000001</v>
      </c>
      <c r="T280">
        <v>8225.6600269999999</v>
      </c>
    </row>
    <row r="281" spans="1:20" x14ac:dyDescent="0.25">
      <c r="A281">
        <v>8253.9349579999998</v>
      </c>
      <c r="B281">
        <v>0</v>
      </c>
      <c r="C281">
        <v>0</v>
      </c>
      <c r="D281">
        <v>0</v>
      </c>
      <c r="E281">
        <v>14789</v>
      </c>
      <c r="F281">
        <v>14789</v>
      </c>
      <c r="G281">
        <v>14789</v>
      </c>
      <c r="H281">
        <v>14725</v>
      </c>
      <c r="I281">
        <v>14725</v>
      </c>
      <c r="J281">
        <v>14725</v>
      </c>
      <c r="K281">
        <v>0</v>
      </c>
      <c r="L281">
        <v>0</v>
      </c>
      <c r="M281">
        <v>0</v>
      </c>
      <c r="N281">
        <v>14.789</v>
      </c>
      <c r="O281">
        <v>14.789</v>
      </c>
      <c r="P281">
        <v>14.789</v>
      </c>
      <c r="Q281">
        <v>14.725</v>
      </c>
      <c r="R281">
        <v>14.725</v>
      </c>
      <c r="S281">
        <v>14.725</v>
      </c>
      <c r="T281">
        <v>8253.9349579999998</v>
      </c>
    </row>
    <row r="282" spans="1:20" x14ac:dyDescent="0.25">
      <c r="A282">
        <v>8282.2281320000002</v>
      </c>
      <c r="B282">
        <v>0</v>
      </c>
      <c r="C282">
        <v>0</v>
      </c>
      <c r="D282">
        <v>0</v>
      </c>
      <c r="E282">
        <v>14776</v>
      </c>
      <c r="F282">
        <v>14776</v>
      </c>
      <c r="G282">
        <v>14776</v>
      </c>
      <c r="H282">
        <v>14745</v>
      </c>
      <c r="I282">
        <v>14745</v>
      </c>
      <c r="J282">
        <v>14745</v>
      </c>
      <c r="K282">
        <v>0</v>
      </c>
      <c r="L282">
        <v>0</v>
      </c>
      <c r="M282">
        <v>0</v>
      </c>
      <c r="N282">
        <v>14.776</v>
      </c>
      <c r="O282">
        <v>14.776</v>
      </c>
      <c r="P282">
        <v>14.776</v>
      </c>
      <c r="Q282">
        <v>14.744999999999999</v>
      </c>
      <c r="R282">
        <v>14.744999999999999</v>
      </c>
      <c r="S282">
        <v>14.744999999999999</v>
      </c>
      <c r="T282">
        <v>8282.2281320000002</v>
      </c>
    </row>
    <row r="283" spans="1:20" x14ac:dyDescent="0.25">
      <c r="A283">
        <v>8310.5066609999994</v>
      </c>
      <c r="B283">
        <v>0</v>
      </c>
      <c r="C283">
        <v>0</v>
      </c>
      <c r="D283">
        <v>0</v>
      </c>
      <c r="E283">
        <v>14616</v>
      </c>
      <c r="F283">
        <v>14616</v>
      </c>
      <c r="G283">
        <v>14616</v>
      </c>
      <c r="H283">
        <v>14760</v>
      </c>
      <c r="I283">
        <v>14760</v>
      </c>
      <c r="J283">
        <v>14760</v>
      </c>
      <c r="K283">
        <v>0</v>
      </c>
      <c r="L283">
        <v>0</v>
      </c>
      <c r="M283">
        <v>0</v>
      </c>
      <c r="N283">
        <v>14.616</v>
      </c>
      <c r="O283">
        <v>14.616</v>
      </c>
      <c r="P283">
        <v>14.616</v>
      </c>
      <c r="Q283">
        <v>14.76</v>
      </c>
      <c r="R283">
        <v>14.76</v>
      </c>
      <c r="S283">
        <v>14.76</v>
      </c>
      <c r="T283">
        <v>8310.5066609999994</v>
      </c>
    </row>
    <row r="284" spans="1:20" x14ac:dyDescent="0.25">
      <c r="A284">
        <v>8338.7788490000003</v>
      </c>
      <c r="B284">
        <v>0</v>
      </c>
      <c r="C284">
        <v>0</v>
      </c>
      <c r="D284">
        <v>0</v>
      </c>
      <c r="E284">
        <v>14784</v>
      </c>
      <c r="F284">
        <v>14784</v>
      </c>
      <c r="G284">
        <v>14784</v>
      </c>
      <c r="H284">
        <v>14711</v>
      </c>
      <c r="I284">
        <v>14711</v>
      </c>
      <c r="J284">
        <v>14711</v>
      </c>
      <c r="K284">
        <v>0</v>
      </c>
      <c r="L284">
        <v>0</v>
      </c>
      <c r="M284">
        <v>0</v>
      </c>
      <c r="N284">
        <v>14.784000000000001</v>
      </c>
      <c r="O284">
        <v>14.784000000000001</v>
      </c>
      <c r="P284">
        <v>14.784000000000001</v>
      </c>
      <c r="Q284">
        <v>14.711</v>
      </c>
      <c r="R284">
        <v>14.711</v>
      </c>
      <c r="S284">
        <v>14.711</v>
      </c>
      <c r="T284">
        <v>8338.7788490000003</v>
      </c>
    </row>
    <row r="285" spans="1:20" x14ac:dyDescent="0.25">
      <c r="A285">
        <v>8367.0336360000001</v>
      </c>
      <c r="B285">
        <v>0</v>
      </c>
      <c r="C285">
        <v>0</v>
      </c>
      <c r="D285">
        <v>0</v>
      </c>
      <c r="E285">
        <v>14740</v>
      </c>
      <c r="F285">
        <v>14740</v>
      </c>
      <c r="G285">
        <v>14740</v>
      </c>
      <c r="H285">
        <v>14765</v>
      </c>
      <c r="I285">
        <v>14765</v>
      </c>
      <c r="J285">
        <v>14765</v>
      </c>
      <c r="K285">
        <v>0</v>
      </c>
      <c r="L285">
        <v>0</v>
      </c>
      <c r="M285">
        <v>0</v>
      </c>
      <c r="N285">
        <v>14.74</v>
      </c>
      <c r="O285">
        <v>14.74</v>
      </c>
      <c r="P285">
        <v>14.74</v>
      </c>
      <c r="Q285">
        <v>14.765000000000001</v>
      </c>
      <c r="R285">
        <v>14.765000000000001</v>
      </c>
      <c r="S285">
        <v>14.765000000000001</v>
      </c>
      <c r="T285">
        <v>8367.0336360000001</v>
      </c>
    </row>
    <row r="286" spans="1:20" x14ac:dyDescent="0.25">
      <c r="A286">
        <v>8395.2349460000005</v>
      </c>
      <c r="B286">
        <v>0</v>
      </c>
      <c r="C286">
        <v>0</v>
      </c>
      <c r="D286">
        <v>0</v>
      </c>
      <c r="E286">
        <v>14740</v>
      </c>
      <c r="F286">
        <v>14740</v>
      </c>
      <c r="G286">
        <v>14740</v>
      </c>
      <c r="H286">
        <v>14759</v>
      </c>
      <c r="I286">
        <v>14759</v>
      </c>
      <c r="J286">
        <v>14759</v>
      </c>
      <c r="K286">
        <v>0</v>
      </c>
      <c r="L286">
        <v>0</v>
      </c>
      <c r="M286">
        <v>0</v>
      </c>
      <c r="N286">
        <v>14.74</v>
      </c>
      <c r="O286">
        <v>14.74</v>
      </c>
      <c r="P286">
        <v>14.74</v>
      </c>
      <c r="Q286">
        <v>14.759</v>
      </c>
      <c r="R286">
        <v>14.759</v>
      </c>
      <c r="S286">
        <v>14.759</v>
      </c>
      <c r="T286">
        <v>8395.2349460000005</v>
      </c>
    </row>
    <row r="287" spans="1:20" x14ac:dyDescent="0.25">
      <c r="A287">
        <v>8423.5283799999997</v>
      </c>
      <c r="B287">
        <v>0</v>
      </c>
      <c r="C287">
        <v>0</v>
      </c>
      <c r="D287">
        <v>0</v>
      </c>
      <c r="E287">
        <v>14765</v>
      </c>
      <c r="F287">
        <v>14765</v>
      </c>
      <c r="G287">
        <v>14765</v>
      </c>
      <c r="H287">
        <v>14726</v>
      </c>
      <c r="I287">
        <v>14726</v>
      </c>
      <c r="J287">
        <v>14726</v>
      </c>
      <c r="K287">
        <v>0</v>
      </c>
      <c r="L287">
        <v>0</v>
      </c>
      <c r="M287">
        <v>0</v>
      </c>
      <c r="N287">
        <v>14.765000000000001</v>
      </c>
      <c r="O287">
        <v>14.765000000000001</v>
      </c>
      <c r="P287">
        <v>14.765000000000001</v>
      </c>
      <c r="Q287">
        <v>14.726000000000001</v>
      </c>
      <c r="R287">
        <v>14.726000000000001</v>
      </c>
      <c r="S287">
        <v>14.726000000000001</v>
      </c>
      <c r="T287">
        <v>8423.5283799999997</v>
      </c>
    </row>
    <row r="288" spans="1:20" x14ac:dyDescent="0.25">
      <c r="A288">
        <v>8451.7913050000006</v>
      </c>
      <c r="B288">
        <v>0</v>
      </c>
      <c r="C288">
        <v>0</v>
      </c>
      <c r="D288">
        <v>0</v>
      </c>
      <c r="E288">
        <v>14736</v>
      </c>
      <c r="F288">
        <v>14736</v>
      </c>
      <c r="G288">
        <v>14736</v>
      </c>
      <c r="H288">
        <v>14755</v>
      </c>
      <c r="I288">
        <v>14755</v>
      </c>
      <c r="J288">
        <v>14755</v>
      </c>
      <c r="K288">
        <v>0</v>
      </c>
      <c r="L288">
        <v>0</v>
      </c>
      <c r="M288">
        <v>0</v>
      </c>
      <c r="N288">
        <v>14.736000000000001</v>
      </c>
      <c r="O288">
        <v>14.736000000000001</v>
      </c>
      <c r="P288">
        <v>14.736000000000001</v>
      </c>
      <c r="Q288">
        <v>14.755000000000001</v>
      </c>
      <c r="R288">
        <v>14.755000000000001</v>
      </c>
      <c r="S288">
        <v>14.755000000000001</v>
      </c>
      <c r="T288">
        <v>8451.7913050000006</v>
      </c>
    </row>
    <row r="289" spans="1:20" x14ac:dyDescent="0.25">
      <c r="A289">
        <v>8480.0736089999991</v>
      </c>
      <c r="B289">
        <v>0</v>
      </c>
      <c r="C289">
        <v>0</v>
      </c>
      <c r="D289">
        <v>0</v>
      </c>
      <c r="E289">
        <v>14761</v>
      </c>
      <c r="F289">
        <v>14761</v>
      </c>
      <c r="G289">
        <v>14761</v>
      </c>
      <c r="H289">
        <v>14743</v>
      </c>
      <c r="I289">
        <v>14743</v>
      </c>
      <c r="J289">
        <v>14743</v>
      </c>
      <c r="K289">
        <v>0</v>
      </c>
      <c r="L289">
        <v>0</v>
      </c>
      <c r="M289">
        <v>0</v>
      </c>
      <c r="N289">
        <v>14.760999999999999</v>
      </c>
      <c r="O289">
        <v>14.760999999999999</v>
      </c>
      <c r="P289">
        <v>14.760999999999999</v>
      </c>
      <c r="Q289">
        <v>14.743</v>
      </c>
      <c r="R289">
        <v>14.743</v>
      </c>
      <c r="S289">
        <v>14.743</v>
      </c>
      <c r="T289">
        <v>8480.0736089999991</v>
      </c>
    </row>
    <row r="290" spans="1:20" x14ac:dyDescent="0.25">
      <c r="A290">
        <v>8508.3617549999999</v>
      </c>
      <c r="B290">
        <v>0</v>
      </c>
      <c r="C290">
        <v>0</v>
      </c>
      <c r="D290">
        <v>0</v>
      </c>
      <c r="E290">
        <v>14751</v>
      </c>
      <c r="F290">
        <v>14751</v>
      </c>
      <c r="G290">
        <v>14751</v>
      </c>
      <c r="H290">
        <v>14756</v>
      </c>
      <c r="I290">
        <v>14756</v>
      </c>
      <c r="J290">
        <v>14756</v>
      </c>
      <c r="K290">
        <v>0</v>
      </c>
      <c r="L290">
        <v>0</v>
      </c>
      <c r="M290">
        <v>0</v>
      </c>
      <c r="N290">
        <v>14.750999999999999</v>
      </c>
      <c r="O290">
        <v>14.750999999999999</v>
      </c>
      <c r="P290">
        <v>14.750999999999999</v>
      </c>
      <c r="Q290">
        <v>14.756</v>
      </c>
      <c r="R290">
        <v>14.756</v>
      </c>
      <c r="S290">
        <v>14.756</v>
      </c>
      <c r="T290">
        <v>8508.3617549999999</v>
      </c>
    </row>
    <row r="291" spans="1:20" x14ac:dyDescent="0.25">
      <c r="A291">
        <v>8536.6703170000001</v>
      </c>
      <c r="B291">
        <v>0</v>
      </c>
      <c r="C291">
        <v>0</v>
      </c>
      <c r="D291">
        <v>0</v>
      </c>
      <c r="E291">
        <v>14715</v>
      </c>
      <c r="F291">
        <v>14715</v>
      </c>
      <c r="G291">
        <v>14715</v>
      </c>
      <c r="H291">
        <v>14756</v>
      </c>
      <c r="I291">
        <v>14756</v>
      </c>
      <c r="J291">
        <v>14756</v>
      </c>
      <c r="K291">
        <v>0</v>
      </c>
      <c r="L291">
        <v>0</v>
      </c>
      <c r="M291">
        <v>0</v>
      </c>
      <c r="N291">
        <v>14.715</v>
      </c>
      <c r="O291">
        <v>14.715</v>
      </c>
      <c r="P291">
        <v>14.715</v>
      </c>
      <c r="Q291">
        <v>14.756</v>
      </c>
      <c r="R291">
        <v>14.756</v>
      </c>
      <c r="S291">
        <v>14.756</v>
      </c>
      <c r="T291">
        <v>8536.6703170000001</v>
      </c>
    </row>
    <row r="292" spans="1:20" x14ac:dyDescent="0.25">
      <c r="A292">
        <v>8564.9078769999996</v>
      </c>
      <c r="B292">
        <v>0</v>
      </c>
      <c r="C292">
        <v>0</v>
      </c>
      <c r="D292">
        <v>0</v>
      </c>
      <c r="E292">
        <v>14781</v>
      </c>
      <c r="F292">
        <v>14781</v>
      </c>
      <c r="G292">
        <v>14781</v>
      </c>
      <c r="H292">
        <v>14742</v>
      </c>
      <c r="I292">
        <v>14742</v>
      </c>
      <c r="J292">
        <v>14742</v>
      </c>
      <c r="K292">
        <v>0</v>
      </c>
      <c r="L292">
        <v>0</v>
      </c>
      <c r="M292">
        <v>0</v>
      </c>
      <c r="N292">
        <v>14.781000000000001</v>
      </c>
      <c r="O292">
        <v>14.781000000000001</v>
      </c>
      <c r="P292">
        <v>14.781000000000001</v>
      </c>
      <c r="Q292">
        <v>14.742000000000001</v>
      </c>
      <c r="R292">
        <v>14.742000000000001</v>
      </c>
      <c r="S292">
        <v>14.742000000000001</v>
      </c>
      <c r="T292">
        <v>8564.9078769999996</v>
      </c>
    </row>
    <row r="293" spans="1:20" x14ac:dyDescent="0.25">
      <c r="A293">
        <v>8593.2078980000006</v>
      </c>
      <c r="B293">
        <v>0</v>
      </c>
      <c r="C293">
        <v>0</v>
      </c>
      <c r="D293">
        <v>0</v>
      </c>
      <c r="E293">
        <v>14975</v>
      </c>
      <c r="F293">
        <v>14975</v>
      </c>
      <c r="G293">
        <v>14975</v>
      </c>
      <c r="H293">
        <v>14730</v>
      </c>
      <c r="I293">
        <v>14730</v>
      </c>
      <c r="J293">
        <v>14730</v>
      </c>
      <c r="K293">
        <v>0</v>
      </c>
      <c r="L293">
        <v>0</v>
      </c>
      <c r="M293">
        <v>0</v>
      </c>
      <c r="N293">
        <v>14.975</v>
      </c>
      <c r="O293">
        <v>14.975</v>
      </c>
      <c r="P293">
        <v>14.975</v>
      </c>
      <c r="Q293">
        <v>14.73</v>
      </c>
      <c r="R293">
        <v>14.73</v>
      </c>
      <c r="S293">
        <v>14.73</v>
      </c>
      <c r="T293">
        <v>8593.2078980000006</v>
      </c>
    </row>
    <row r="294" spans="1:20" x14ac:dyDescent="0.25">
      <c r="A294">
        <v>8621.4529490000004</v>
      </c>
      <c r="B294">
        <v>0</v>
      </c>
      <c r="C294">
        <v>0</v>
      </c>
      <c r="D294">
        <v>0</v>
      </c>
      <c r="E294">
        <v>14609</v>
      </c>
      <c r="F294">
        <v>14609</v>
      </c>
      <c r="G294">
        <v>14609</v>
      </c>
      <c r="H294">
        <v>14765</v>
      </c>
      <c r="I294">
        <v>14765</v>
      </c>
      <c r="J294">
        <v>14765</v>
      </c>
      <c r="K294">
        <v>0</v>
      </c>
      <c r="L294">
        <v>0</v>
      </c>
      <c r="M294">
        <v>0</v>
      </c>
      <c r="N294">
        <v>14.609</v>
      </c>
      <c r="O294">
        <v>14.609</v>
      </c>
      <c r="P294">
        <v>14.609</v>
      </c>
      <c r="Q294">
        <v>14.765000000000001</v>
      </c>
      <c r="R294">
        <v>14.765000000000001</v>
      </c>
      <c r="S294">
        <v>14.765000000000001</v>
      </c>
      <c r="T294">
        <v>8621.4529490000004</v>
      </c>
    </row>
    <row r="295" spans="1:20" x14ac:dyDescent="0.25">
      <c r="A295">
        <v>8649.7657459999991</v>
      </c>
      <c r="B295">
        <v>0</v>
      </c>
      <c r="C295">
        <v>0</v>
      </c>
      <c r="D295">
        <v>0</v>
      </c>
      <c r="E295">
        <v>14791</v>
      </c>
      <c r="F295">
        <v>14791</v>
      </c>
      <c r="G295">
        <v>14791</v>
      </c>
      <c r="H295">
        <v>14725</v>
      </c>
      <c r="I295">
        <v>14725</v>
      </c>
      <c r="J295">
        <v>14725</v>
      </c>
      <c r="K295">
        <v>0</v>
      </c>
      <c r="L295">
        <v>0</v>
      </c>
      <c r="M295">
        <v>0</v>
      </c>
      <c r="N295">
        <v>14.791</v>
      </c>
      <c r="O295">
        <v>14.791</v>
      </c>
      <c r="P295">
        <v>14.791</v>
      </c>
      <c r="Q295">
        <v>14.725</v>
      </c>
      <c r="R295">
        <v>14.725</v>
      </c>
      <c r="S295">
        <v>14.725</v>
      </c>
      <c r="T295">
        <v>8649.7657459999991</v>
      </c>
    </row>
    <row r="296" spans="1:20" x14ac:dyDescent="0.25">
      <c r="A296">
        <v>8678.0055470000007</v>
      </c>
      <c r="B296">
        <v>0</v>
      </c>
      <c r="C296">
        <v>0</v>
      </c>
      <c r="D296">
        <v>0</v>
      </c>
      <c r="E296">
        <v>14774</v>
      </c>
      <c r="F296">
        <v>14774</v>
      </c>
      <c r="G296">
        <v>14774</v>
      </c>
      <c r="H296">
        <v>14739</v>
      </c>
      <c r="I296">
        <v>14739</v>
      </c>
      <c r="J296">
        <v>14739</v>
      </c>
      <c r="K296">
        <v>0</v>
      </c>
      <c r="L296">
        <v>0</v>
      </c>
      <c r="M296">
        <v>0</v>
      </c>
      <c r="N296">
        <v>14.773999999999999</v>
      </c>
      <c r="O296">
        <v>14.773999999999999</v>
      </c>
      <c r="P296">
        <v>14.773999999999999</v>
      </c>
      <c r="Q296">
        <v>14.739000000000001</v>
      </c>
      <c r="R296">
        <v>14.739000000000001</v>
      </c>
      <c r="S296">
        <v>14.739000000000001</v>
      </c>
      <c r="T296">
        <v>8678.0055470000007</v>
      </c>
    </row>
    <row r="297" spans="1:20" x14ac:dyDescent="0.25">
      <c r="A297">
        <v>8706.3280950000008</v>
      </c>
      <c r="B297">
        <v>0</v>
      </c>
      <c r="C297">
        <v>0</v>
      </c>
      <c r="D297">
        <v>0</v>
      </c>
      <c r="E297">
        <v>14603</v>
      </c>
      <c r="F297">
        <v>14603</v>
      </c>
      <c r="G297">
        <v>14603</v>
      </c>
      <c r="H297">
        <v>14756</v>
      </c>
      <c r="I297">
        <v>14756</v>
      </c>
      <c r="J297">
        <v>14756</v>
      </c>
      <c r="K297">
        <v>0</v>
      </c>
      <c r="L297">
        <v>0</v>
      </c>
      <c r="M297">
        <v>0</v>
      </c>
      <c r="N297">
        <v>14.603</v>
      </c>
      <c r="O297">
        <v>14.603</v>
      </c>
      <c r="P297">
        <v>14.603</v>
      </c>
      <c r="Q297">
        <v>14.756</v>
      </c>
      <c r="R297">
        <v>14.756</v>
      </c>
      <c r="S297">
        <v>14.756</v>
      </c>
      <c r="T297">
        <v>8706.3280950000008</v>
      </c>
    </row>
    <row r="298" spans="1:20" x14ac:dyDescent="0.25">
      <c r="A298">
        <v>8734.5848920000008</v>
      </c>
      <c r="B298">
        <v>0</v>
      </c>
      <c r="C298">
        <v>0</v>
      </c>
      <c r="D298">
        <v>0</v>
      </c>
      <c r="E298">
        <v>14753</v>
      </c>
      <c r="F298">
        <v>14753</v>
      </c>
      <c r="G298">
        <v>14753</v>
      </c>
      <c r="H298">
        <v>14748</v>
      </c>
      <c r="I298">
        <v>14748</v>
      </c>
      <c r="J298">
        <v>14748</v>
      </c>
      <c r="K298">
        <v>0</v>
      </c>
      <c r="L298">
        <v>0</v>
      </c>
      <c r="M298">
        <v>0</v>
      </c>
      <c r="N298">
        <v>14.753</v>
      </c>
      <c r="O298">
        <v>14.753</v>
      </c>
      <c r="P298">
        <v>14.753</v>
      </c>
      <c r="Q298">
        <v>14.747999999999999</v>
      </c>
      <c r="R298">
        <v>14.747999999999999</v>
      </c>
      <c r="S298">
        <v>14.747999999999999</v>
      </c>
      <c r="T298">
        <v>8734.5848920000008</v>
      </c>
    </row>
    <row r="299" spans="1:20" x14ac:dyDescent="0.25">
      <c r="A299">
        <v>8762.8342109999994</v>
      </c>
      <c r="B299">
        <v>0</v>
      </c>
      <c r="C299">
        <v>0</v>
      </c>
      <c r="D299">
        <v>0</v>
      </c>
      <c r="E299">
        <v>14758</v>
      </c>
      <c r="F299">
        <v>14758</v>
      </c>
      <c r="G299">
        <v>14758</v>
      </c>
      <c r="H299">
        <v>14750</v>
      </c>
      <c r="I299">
        <v>14750</v>
      </c>
      <c r="J299">
        <v>14750</v>
      </c>
      <c r="K299">
        <v>0</v>
      </c>
      <c r="L299">
        <v>0</v>
      </c>
      <c r="M299">
        <v>0</v>
      </c>
      <c r="N299">
        <v>14.757999999999999</v>
      </c>
      <c r="O299">
        <v>14.757999999999999</v>
      </c>
      <c r="P299">
        <v>14.757999999999999</v>
      </c>
      <c r="Q299">
        <v>14.75</v>
      </c>
      <c r="R299">
        <v>14.75</v>
      </c>
      <c r="S299">
        <v>14.75</v>
      </c>
      <c r="T299">
        <v>8762.8342109999994</v>
      </c>
    </row>
    <row r="300" spans="1:20" x14ac:dyDescent="0.25">
      <c r="A300">
        <v>8791.1714919999995</v>
      </c>
      <c r="B300">
        <v>0</v>
      </c>
      <c r="C300">
        <v>0</v>
      </c>
      <c r="D300">
        <v>0</v>
      </c>
      <c r="E300">
        <v>14656</v>
      </c>
      <c r="F300">
        <v>14656</v>
      </c>
      <c r="G300">
        <v>14656</v>
      </c>
      <c r="H300">
        <v>14723</v>
      </c>
      <c r="I300">
        <v>14723</v>
      </c>
      <c r="J300">
        <v>14723</v>
      </c>
      <c r="K300">
        <v>0</v>
      </c>
      <c r="L300">
        <v>0</v>
      </c>
      <c r="M300">
        <v>0</v>
      </c>
      <c r="N300">
        <v>14.656000000000001</v>
      </c>
      <c r="O300">
        <v>14.656000000000001</v>
      </c>
      <c r="P300">
        <v>14.656000000000001</v>
      </c>
      <c r="Q300">
        <v>14.723000000000001</v>
      </c>
      <c r="R300">
        <v>14.723000000000001</v>
      </c>
      <c r="S300">
        <v>14.723000000000001</v>
      </c>
      <c r="T300">
        <v>8791.1714919999995</v>
      </c>
    </row>
    <row r="301" spans="1:20" x14ac:dyDescent="0.25">
      <c r="A301">
        <v>8819.4699299999993</v>
      </c>
      <c r="B301">
        <v>0</v>
      </c>
      <c r="C301">
        <v>0</v>
      </c>
      <c r="D301">
        <v>0</v>
      </c>
      <c r="E301">
        <v>14751</v>
      </c>
      <c r="F301">
        <v>14751</v>
      </c>
      <c r="G301">
        <v>14751</v>
      </c>
      <c r="H301">
        <v>14749</v>
      </c>
      <c r="I301">
        <v>14749</v>
      </c>
      <c r="J301">
        <v>14749</v>
      </c>
      <c r="K301">
        <v>0</v>
      </c>
      <c r="L301">
        <v>0</v>
      </c>
      <c r="M301">
        <v>0</v>
      </c>
      <c r="N301">
        <v>14.750999999999999</v>
      </c>
      <c r="O301">
        <v>14.750999999999999</v>
      </c>
      <c r="P301">
        <v>14.750999999999999</v>
      </c>
      <c r="Q301">
        <v>14.749000000000001</v>
      </c>
      <c r="R301">
        <v>14.749000000000001</v>
      </c>
      <c r="S301">
        <v>14.749000000000001</v>
      </c>
      <c r="T301">
        <v>8819.4699299999993</v>
      </c>
    </row>
    <row r="302" spans="1:20" x14ac:dyDescent="0.25">
      <c r="A302">
        <v>8847.7197140000007</v>
      </c>
      <c r="B302">
        <v>0</v>
      </c>
      <c r="C302">
        <v>0</v>
      </c>
      <c r="D302">
        <v>0</v>
      </c>
      <c r="E302">
        <v>14739</v>
      </c>
      <c r="F302">
        <v>14739</v>
      </c>
      <c r="G302">
        <v>14739</v>
      </c>
      <c r="H302">
        <v>14753</v>
      </c>
      <c r="I302">
        <v>14753</v>
      </c>
      <c r="J302">
        <v>14753</v>
      </c>
      <c r="K302">
        <v>0</v>
      </c>
      <c r="L302">
        <v>0</v>
      </c>
      <c r="M302">
        <v>0</v>
      </c>
      <c r="N302">
        <v>14.739000000000001</v>
      </c>
      <c r="O302">
        <v>14.739000000000001</v>
      </c>
      <c r="P302">
        <v>14.739000000000001</v>
      </c>
      <c r="Q302">
        <v>14.753</v>
      </c>
      <c r="R302">
        <v>14.753</v>
      </c>
      <c r="S302">
        <v>14.753</v>
      </c>
      <c r="T302">
        <v>8847.7197140000007</v>
      </c>
    </row>
    <row r="303" spans="1:20" x14ac:dyDescent="0.25">
      <c r="A303">
        <v>8876.0214049999995</v>
      </c>
      <c r="B303">
        <v>0</v>
      </c>
      <c r="C303">
        <v>0</v>
      </c>
      <c r="D303">
        <v>0</v>
      </c>
      <c r="E303">
        <v>14725</v>
      </c>
      <c r="F303">
        <v>14725</v>
      </c>
      <c r="G303">
        <v>14725</v>
      </c>
      <c r="H303">
        <v>14759</v>
      </c>
      <c r="I303">
        <v>14759</v>
      </c>
      <c r="J303">
        <v>14759</v>
      </c>
      <c r="K303">
        <v>0</v>
      </c>
      <c r="L303">
        <v>0</v>
      </c>
      <c r="M303">
        <v>0</v>
      </c>
      <c r="N303">
        <v>14.725</v>
      </c>
      <c r="O303">
        <v>14.725</v>
      </c>
      <c r="P303">
        <v>14.725</v>
      </c>
      <c r="Q303">
        <v>14.759</v>
      </c>
      <c r="R303">
        <v>14.759</v>
      </c>
      <c r="S303">
        <v>14.759</v>
      </c>
      <c r="T303">
        <v>8876.0214049999995</v>
      </c>
    </row>
    <row r="304" spans="1:20" x14ac:dyDescent="0.25">
      <c r="A304">
        <v>8904.2987090000006</v>
      </c>
      <c r="B304">
        <v>0</v>
      </c>
      <c r="C304">
        <v>0</v>
      </c>
      <c r="D304">
        <v>0</v>
      </c>
      <c r="E304">
        <v>14766</v>
      </c>
      <c r="F304">
        <v>14766</v>
      </c>
      <c r="G304">
        <v>14766</v>
      </c>
      <c r="H304">
        <v>14739</v>
      </c>
      <c r="I304">
        <v>14739</v>
      </c>
      <c r="J304">
        <v>14739</v>
      </c>
      <c r="K304">
        <v>0</v>
      </c>
      <c r="L304">
        <v>0</v>
      </c>
      <c r="M304">
        <v>0</v>
      </c>
      <c r="N304">
        <v>14.766</v>
      </c>
      <c r="O304">
        <v>14.766</v>
      </c>
      <c r="P304">
        <v>14.766</v>
      </c>
      <c r="Q304">
        <v>14.739000000000001</v>
      </c>
      <c r="R304">
        <v>14.739000000000001</v>
      </c>
      <c r="S304">
        <v>14.739000000000001</v>
      </c>
      <c r="T304">
        <v>8904.2987090000006</v>
      </c>
    </row>
    <row r="305" spans="1:20" x14ac:dyDescent="0.25">
      <c r="A305">
        <v>8932.5814840000003</v>
      </c>
      <c r="B305">
        <v>0</v>
      </c>
      <c r="C305">
        <v>0</v>
      </c>
      <c r="D305">
        <v>0</v>
      </c>
      <c r="E305">
        <v>14737</v>
      </c>
      <c r="F305">
        <v>14737</v>
      </c>
      <c r="G305">
        <v>14737</v>
      </c>
      <c r="H305">
        <v>14765</v>
      </c>
      <c r="I305">
        <v>14765</v>
      </c>
      <c r="J305">
        <v>14765</v>
      </c>
      <c r="K305">
        <v>0</v>
      </c>
      <c r="L305">
        <v>0</v>
      </c>
      <c r="M305">
        <v>0</v>
      </c>
      <c r="N305">
        <v>14.737</v>
      </c>
      <c r="O305">
        <v>14.737</v>
      </c>
      <c r="P305">
        <v>14.737</v>
      </c>
      <c r="Q305">
        <v>14.765000000000001</v>
      </c>
      <c r="R305">
        <v>14.765000000000001</v>
      </c>
      <c r="S305">
        <v>14.765000000000001</v>
      </c>
      <c r="T305">
        <v>8932.5814840000003</v>
      </c>
    </row>
    <row r="306" spans="1:20" x14ac:dyDescent="0.25">
      <c r="A306">
        <v>8960.8921570000002</v>
      </c>
      <c r="B306">
        <v>0</v>
      </c>
      <c r="C306">
        <v>0</v>
      </c>
      <c r="D306">
        <v>0</v>
      </c>
      <c r="E306">
        <v>14778</v>
      </c>
      <c r="F306">
        <v>14778</v>
      </c>
      <c r="G306">
        <v>14778</v>
      </c>
      <c r="H306">
        <v>14728</v>
      </c>
      <c r="I306">
        <v>14728</v>
      </c>
      <c r="J306">
        <v>14728</v>
      </c>
      <c r="K306">
        <v>0</v>
      </c>
      <c r="L306">
        <v>0</v>
      </c>
      <c r="M306">
        <v>0</v>
      </c>
      <c r="N306">
        <v>14.778</v>
      </c>
      <c r="O306">
        <v>14.778</v>
      </c>
      <c r="P306">
        <v>14.778</v>
      </c>
      <c r="Q306">
        <v>14.728</v>
      </c>
      <c r="R306">
        <v>14.728</v>
      </c>
      <c r="S306">
        <v>14.728</v>
      </c>
      <c r="T306">
        <v>8960.8921570000002</v>
      </c>
    </row>
    <row r="307" spans="1:20" x14ac:dyDescent="0.25">
      <c r="A307">
        <v>8989.1827119999998</v>
      </c>
      <c r="B307">
        <v>0</v>
      </c>
      <c r="C307">
        <v>0</v>
      </c>
      <c r="D307">
        <v>0</v>
      </c>
      <c r="E307">
        <v>14772</v>
      </c>
      <c r="F307">
        <v>14772</v>
      </c>
      <c r="G307">
        <v>14772</v>
      </c>
      <c r="H307">
        <v>14735</v>
      </c>
      <c r="I307">
        <v>14735</v>
      </c>
      <c r="J307">
        <v>14735</v>
      </c>
      <c r="K307">
        <v>0</v>
      </c>
      <c r="L307">
        <v>0</v>
      </c>
      <c r="M307">
        <v>0</v>
      </c>
      <c r="N307">
        <v>14.772</v>
      </c>
      <c r="O307">
        <v>14.772</v>
      </c>
      <c r="P307">
        <v>14.772</v>
      </c>
      <c r="Q307">
        <v>14.734999999999999</v>
      </c>
      <c r="R307">
        <v>14.734999999999999</v>
      </c>
      <c r="S307">
        <v>14.734999999999999</v>
      </c>
      <c r="T307">
        <v>8989.1827119999998</v>
      </c>
    </row>
    <row r="308" spans="1:20" x14ac:dyDescent="0.25">
      <c r="A308">
        <v>9017.4523989999998</v>
      </c>
      <c r="B308">
        <v>0</v>
      </c>
      <c r="C308">
        <v>0</v>
      </c>
      <c r="D308">
        <v>0</v>
      </c>
      <c r="E308">
        <v>14781</v>
      </c>
      <c r="F308">
        <v>14781</v>
      </c>
      <c r="G308">
        <v>14781</v>
      </c>
      <c r="H308">
        <v>14723</v>
      </c>
      <c r="I308">
        <v>14723</v>
      </c>
      <c r="J308">
        <v>14723</v>
      </c>
      <c r="K308">
        <v>0</v>
      </c>
      <c r="L308">
        <v>0</v>
      </c>
      <c r="M308">
        <v>0</v>
      </c>
      <c r="N308">
        <v>14.781000000000001</v>
      </c>
      <c r="O308">
        <v>14.781000000000001</v>
      </c>
      <c r="P308">
        <v>14.781000000000001</v>
      </c>
      <c r="Q308">
        <v>14.723000000000001</v>
      </c>
      <c r="R308">
        <v>14.723000000000001</v>
      </c>
      <c r="S308">
        <v>14.723000000000001</v>
      </c>
      <c r="T308">
        <v>9017.4523989999998</v>
      </c>
    </row>
    <row r="309" spans="1:20" x14ac:dyDescent="0.25">
      <c r="A309">
        <v>9045.6930530000009</v>
      </c>
      <c r="B309">
        <v>0</v>
      </c>
      <c r="C309">
        <v>0</v>
      </c>
      <c r="D309">
        <v>0</v>
      </c>
      <c r="E309">
        <v>14615</v>
      </c>
      <c r="F309">
        <v>14615</v>
      </c>
      <c r="G309">
        <v>14615</v>
      </c>
      <c r="H309">
        <v>14742</v>
      </c>
      <c r="I309">
        <v>14742</v>
      </c>
      <c r="J309">
        <v>14742</v>
      </c>
      <c r="K309">
        <v>0</v>
      </c>
      <c r="L309">
        <v>0</v>
      </c>
      <c r="M309">
        <v>0</v>
      </c>
      <c r="N309">
        <v>14.615</v>
      </c>
      <c r="O309">
        <v>14.615</v>
      </c>
      <c r="P309">
        <v>14.615</v>
      </c>
      <c r="Q309">
        <v>14.742000000000001</v>
      </c>
      <c r="R309">
        <v>14.742000000000001</v>
      </c>
      <c r="S309">
        <v>14.742000000000001</v>
      </c>
      <c r="T309">
        <v>9045.6930530000009</v>
      </c>
    </row>
    <row r="310" spans="1:20" x14ac:dyDescent="0.25">
      <c r="A310">
        <v>9074.0236089999999</v>
      </c>
      <c r="B310">
        <v>0</v>
      </c>
      <c r="C310">
        <v>0</v>
      </c>
      <c r="D310">
        <v>0</v>
      </c>
      <c r="E310">
        <v>14745</v>
      </c>
      <c r="F310">
        <v>14745</v>
      </c>
      <c r="G310">
        <v>14745</v>
      </c>
      <c r="H310">
        <v>14750</v>
      </c>
      <c r="I310">
        <v>14750</v>
      </c>
      <c r="J310">
        <v>14750</v>
      </c>
      <c r="K310">
        <v>0</v>
      </c>
      <c r="L310">
        <v>0</v>
      </c>
      <c r="M310">
        <v>0</v>
      </c>
      <c r="N310">
        <v>14.744999999999999</v>
      </c>
      <c r="O310">
        <v>14.744999999999999</v>
      </c>
      <c r="P310">
        <v>14.744999999999999</v>
      </c>
      <c r="Q310">
        <v>14.75</v>
      </c>
      <c r="R310">
        <v>14.75</v>
      </c>
      <c r="S310">
        <v>14.75</v>
      </c>
      <c r="T310">
        <v>9074.0236089999999</v>
      </c>
    </row>
    <row r="311" spans="1:20" x14ac:dyDescent="0.25">
      <c r="A311">
        <v>9102.2924010000006</v>
      </c>
      <c r="B311">
        <v>0</v>
      </c>
      <c r="C311">
        <v>0</v>
      </c>
      <c r="D311">
        <v>0</v>
      </c>
      <c r="E311">
        <v>14739</v>
      </c>
      <c r="F311">
        <v>14739</v>
      </c>
      <c r="G311">
        <v>14739</v>
      </c>
      <c r="H311">
        <v>14764</v>
      </c>
      <c r="I311">
        <v>14764</v>
      </c>
      <c r="J311">
        <v>14764</v>
      </c>
      <c r="K311">
        <v>0</v>
      </c>
      <c r="L311">
        <v>0</v>
      </c>
      <c r="M311">
        <v>0</v>
      </c>
      <c r="N311">
        <v>14.739000000000001</v>
      </c>
      <c r="O311">
        <v>14.739000000000001</v>
      </c>
      <c r="P311">
        <v>14.739000000000001</v>
      </c>
      <c r="Q311">
        <v>14.763999999999999</v>
      </c>
      <c r="R311">
        <v>14.763999999999999</v>
      </c>
      <c r="S311">
        <v>14.763999999999999</v>
      </c>
      <c r="T311">
        <v>9102.2924010000006</v>
      </c>
    </row>
    <row r="312" spans="1:20" x14ac:dyDescent="0.25">
      <c r="A312">
        <v>9130.6188230000007</v>
      </c>
      <c r="B312">
        <v>0</v>
      </c>
      <c r="C312">
        <v>0</v>
      </c>
      <c r="D312">
        <v>0</v>
      </c>
      <c r="E312">
        <v>14693</v>
      </c>
      <c r="F312">
        <v>14693</v>
      </c>
      <c r="G312">
        <v>14693</v>
      </c>
      <c r="H312">
        <v>14759</v>
      </c>
      <c r="I312">
        <v>14759</v>
      </c>
      <c r="J312">
        <v>14759</v>
      </c>
      <c r="K312">
        <v>0</v>
      </c>
      <c r="L312">
        <v>0</v>
      </c>
      <c r="M312">
        <v>0</v>
      </c>
      <c r="N312">
        <v>14.693</v>
      </c>
      <c r="O312">
        <v>14.693</v>
      </c>
      <c r="P312">
        <v>14.693</v>
      </c>
      <c r="Q312">
        <v>14.759</v>
      </c>
      <c r="R312">
        <v>14.759</v>
      </c>
      <c r="S312">
        <v>14.759</v>
      </c>
      <c r="T312">
        <v>9130.6188230000007</v>
      </c>
    </row>
    <row r="313" spans="1:20" x14ac:dyDescent="0.25">
      <c r="A313">
        <v>9158.9617569999991</v>
      </c>
      <c r="B313">
        <v>0</v>
      </c>
      <c r="C313">
        <v>0</v>
      </c>
      <c r="D313">
        <v>0</v>
      </c>
      <c r="E313">
        <v>14790</v>
      </c>
      <c r="F313">
        <v>14790</v>
      </c>
      <c r="G313">
        <v>14790</v>
      </c>
      <c r="H313">
        <v>14715</v>
      </c>
      <c r="I313">
        <v>14715</v>
      </c>
      <c r="J313">
        <v>14715</v>
      </c>
      <c r="K313">
        <v>0</v>
      </c>
      <c r="L313">
        <v>0</v>
      </c>
      <c r="M313">
        <v>0</v>
      </c>
      <c r="N313">
        <v>14.79</v>
      </c>
      <c r="O313">
        <v>14.79</v>
      </c>
      <c r="P313">
        <v>14.79</v>
      </c>
      <c r="Q313">
        <v>14.715</v>
      </c>
      <c r="R313">
        <v>14.715</v>
      </c>
      <c r="S313">
        <v>14.715</v>
      </c>
      <c r="T313">
        <v>9158.9617569999991</v>
      </c>
    </row>
    <row r="314" spans="1:20" x14ac:dyDescent="0.25">
      <c r="A314">
        <v>9187.1963080000005</v>
      </c>
      <c r="B314">
        <v>0</v>
      </c>
      <c r="C314">
        <v>0</v>
      </c>
      <c r="D314">
        <v>0</v>
      </c>
      <c r="E314">
        <v>14738</v>
      </c>
      <c r="F314">
        <v>14738</v>
      </c>
      <c r="G314">
        <v>14738</v>
      </c>
      <c r="H314">
        <v>14755</v>
      </c>
      <c r="I314">
        <v>14755</v>
      </c>
      <c r="J314">
        <v>14755</v>
      </c>
      <c r="K314">
        <v>0</v>
      </c>
      <c r="L314">
        <v>0</v>
      </c>
      <c r="M314">
        <v>0</v>
      </c>
      <c r="N314">
        <v>14.738</v>
      </c>
      <c r="O314">
        <v>14.738</v>
      </c>
      <c r="P314">
        <v>14.738</v>
      </c>
      <c r="Q314">
        <v>14.755000000000001</v>
      </c>
      <c r="R314">
        <v>14.755000000000001</v>
      </c>
      <c r="S314">
        <v>14.755000000000001</v>
      </c>
      <c r="T314">
        <v>9187.1963080000005</v>
      </c>
    </row>
    <row r="315" spans="1:20" x14ac:dyDescent="0.25">
      <c r="A315">
        <v>9215.4162059999999</v>
      </c>
      <c r="B315">
        <v>0</v>
      </c>
      <c r="C315">
        <v>0</v>
      </c>
      <c r="D315">
        <v>0</v>
      </c>
      <c r="E315">
        <v>14761</v>
      </c>
      <c r="F315">
        <v>14761</v>
      </c>
      <c r="G315">
        <v>14761</v>
      </c>
      <c r="H315">
        <v>14744</v>
      </c>
      <c r="I315">
        <v>14744</v>
      </c>
      <c r="J315">
        <v>14744</v>
      </c>
      <c r="K315">
        <v>0</v>
      </c>
      <c r="L315">
        <v>0</v>
      </c>
      <c r="M315">
        <v>0</v>
      </c>
      <c r="N315">
        <v>14.760999999999999</v>
      </c>
      <c r="O315">
        <v>14.760999999999999</v>
      </c>
      <c r="P315">
        <v>14.760999999999999</v>
      </c>
      <c r="Q315">
        <v>14.744</v>
      </c>
      <c r="R315">
        <v>14.744</v>
      </c>
      <c r="S315">
        <v>14.744</v>
      </c>
      <c r="T315">
        <v>9215.4162059999999</v>
      </c>
    </row>
    <row r="316" spans="1:20" x14ac:dyDescent="0.25">
      <c r="A316">
        <v>9243.6177680000001</v>
      </c>
      <c r="B316">
        <v>0</v>
      </c>
      <c r="C316">
        <v>0</v>
      </c>
      <c r="D316">
        <v>0</v>
      </c>
      <c r="E316">
        <v>14619</v>
      </c>
      <c r="F316">
        <v>14619</v>
      </c>
      <c r="G316">
        <v>14619</v>
      </c>
      <c r="H316">
        <v>14759</v>
      </c>
      <c r="I316">
        <v>14759</v>
      </c>
      <c r="J316">
        <v>14759</v>
      </c>
      <c r="K316">
        <v>0</v>
      </c>
      <c r="L316">
        <v>0</v>
      </c>
      <c r="M316">
        <v>0</v>
      </c>
      <c r="N316">
        <v>14.619</v>
      </c>
      <c r="O316">
        <v>14.619</v>
      </c>
      <c r="P316">
        <v>14.619</v>
      </c>
      <c r="Q316">
        <v>14.759</v>
      </c>
      <c r="R316">
        <v>14.759</v>
      </c>
      <c r="S316">
        <v>14.759</v>
      </c>
      <c r="T316">
        <v>9243.6177680000001</v>
      </c>
    </row>
    <row r="317" spans="1:20" x14ac:dyDescent="0.25">
      <c r="A317">
        <v>9271.8774429999994</v>
      </c>
      <c r="B317">
        <v>0</v>
      </c>
      <c r="C317">
        <v>0</v>
      </c>
      <c r="D317">
        <v>0</v>
      </c>
      <c r="E317">
        <v>14789</v>
      </c>
      <c r="F317">
        <v>14789</v>
      </c>
      <c r="G317">
        <v>14789</v>
      </c>
      <c r="H317">
        <v>14725</v>
      </c>
      <c r="I317">
        <v>14725</v>
      </c>
      <c r="J317">
        <v>14725</v>
      </c>
      <c r="K317">
        <v>0</v>
      </c>
      <c r="L317">
        <v>0</v>
      </c>
      <c r="M317">
        <v>0</v>
      </c>
      <c r="N317">
        <v>14.789</v>
      </c>
      <c r="O317">
        <v>14.789</v>
      </c>
      <c r="P317">
        <v>14.789</v>
      </c>
      <c r="Q317">
        <v>14.725</v>
      </c>
      <c r="R317">
        <v>14.725</v>
      </c>
      <c r="S317">
        <v>14.725</v>
      </c>
      <c r="T317">
        <v>9271.8774429999994</v>
      </c>
    </row>
    <row r="318" spans="1:20" x14ac:dyDescent="0.25">
      <c r="A318">
        <v>9300.0886289999999</v>
      </c>
      <c r="B318">
        <v>0</v>
      </c>
      <c r="C318">
        <v>0</v>
      </c>
      <c r="D318">
        <v>0</v>
      </c>
      <c r="E318">
        <v>14747</v>
      </c>
      <c r="F318">
        <v>14747</v>
      </c>
      <c r="G318">
        <v>14747</v>
      </c>
      <c r="H318">
        <v>14745</v>
      </c>
      <c r="I318">
        <v>14745</v>
      </c>
      <c r="J318">
        <v>14745</v>
      </c>
      <c r="K318">
        <v>0</v>
      </c>
      <c r="L318">
        <v>0</v>
      </c>
      <c r="M318">
        <v>0</v>
      </c>
      <c r="N318">
        <v>14.747</v>
      </c>
      <c r="O318">
        <v>14.747</v>
      </c>
      <c r="P318">
        <v>14.747</v>
      </c>
      <c r="Q318">
        <v>14.744999999999999</v>
      </c>
      <c r="R318">
        <v>14.744999999999999</v>
      </c>
      <c r="S318">
        <v>14.744999999999999</v>
      </c>
      <c r="T318">
        <v>9300.0886289999999</v>
      </c>
    </row>
    <row r="319" spans="1:20" x14ac:dyDescent="0.25">
      <c r="A319">
        <v>9328.3888289999995</v>
      </c>
      <c r="B319">
        <v>0</v>
      </c>
      <c r="C319">
        <v>0</v>
      </c>
      <c r="D319">
        <v>0</v>
      </c>
      <c r="E319">
        <v>14657</v>
      </c>
      <c r="F319">
        <v>14657</v>
      </c>
      <c r="G319">
        <v>14657</v>
      </c>
      <c r="H319">
        <v>14731</v>
      </c>
      <c r="I319">
        <v>14731</v>
      </c>
      <c r="J319">
        <v>14731</v>
      </c>
      <c r="K319">
        <v>0</v>
      </c>
      <c r="L319">
        <v>0</v>
      </c>
      <c r="M319">
        <v>0</v>
      </c>
      <c r="N319">
        <v>14.657</v>
      </c>
      <c r="O319">
        <v>14.657</v>
      </c>
      <c r="P319">
        <v>14.657</v>
      </c>
      <c r="Q319">
        <v>14.731</v>
      </c>
      <c r="R319">
        <v>14.731</v>
      </c>
      <c r="S319">
        <v>14.731</v>
      </c>
      <c r="T319">
        <v>9328.3888289999995</v>
      </c>
    </row>
    <row r="320" spans="1:20" x14ac:dyDescent="0.25">
      <c r="A320">
        <v>9356.6856009999992</v>
      </c>
      <c r="B320">
        <v>0</v>
      </c>
      <c r="C320">
        <v>0</v>
      </c>
      <c r="D320">
        <v>0</v>
      </c>
      <c r="E320">
        <v>14730</v>
      </c>
      <c r="F320">
        <v>14730</v>
      </c>
      <c r="G320">
        <v>14730</v>
      </c>
      <c r="H320">
        <v>14762</v>
      </c>
      <c r="I320">
        <v>14762</v>
      </c>
      <c r="J320">
        <v>14762</v>
      </c>
      <c r="K320">
        <v>0</v>
      </c>
      <c r="L320">
        <v>0</v>
      </c>
      <c r="M320">
        <v>0</v>
      </c>
      <c r="N320">
        <v>14.73</v>
      </c>
      <c r="O320">
        <v>14.73</v>
      </c>
      <c r="P320">
        <v>14.73</v>
      </c>
      <c r="Q320">
        <v>14.762</v>
      </c>
      <c r="R320">
        <v>14.762</v>
      </c>
      <c r="S320">
        <v>14.762</v>
      </c>
      <c r="T320">
        <v>9356.6856009999992</v>
      </c>
    </row>
    <row r="321" spans="1:20" x14ac:dyDescent="0.25">
      <c r="A321">
        <v>9384.9307840000001</v>
      </c>
      <c r="B321">
        <v>0</v>
      </c>
      <c r="C321">
        <v>0</v>
      </c>
      <c r="D321">
        <v>0</v>
      </c>
      <c r="E321">
        <v>14601</v>
      </c>
      <c r="F321">
        <v>14601</v>
      </c>
      <c r="G321">
        <v>14601</v>
      </c>
      <c r="H321">
        <v>14762</v>
      </c>
      <c r="I321">
        <v>14762</v>
      </c>
      <c r="J321">
        <v>14762</v>
      </c>
      <c r="K321">
        <v>0</v>
      </c>
      <c r="L321">
        <v>0</v>
      </c>
      <c r="M321">
        <v>0</v>
      </c>
      <c r="N321">
        <v>14.601000000000001</v>
      </c>
      <c r="O321">
        <v>14.601000000000001</v>
      </c>
      <c r="P321">
        <v>14.601000000000001</v>
      </c>
      <c r="Q321">
        <v>14.762</v>
      </c>
      <c r="R321">
        <v>14.762</v>
      </c>
      <c r="S321">
        <v>14.762</v>
      </c>
      <c r="T321">
        <v>9384.9307840000001</v>
      </c>
    </row>
    <row r="322" spans="1:20" x14ac:dyDescent="0.25">
      <c r="A322">
        <v>9413.0969609999993</v>
      </c>
      <c r="B322">
        <v>0</v>
      </c>
      <c r="C322">
        <v>0</v>
      </c>
      <c r="D322">
        <v>0</v>
      </c>
      <c r="E322">
        <v>14724</v>
      </c>
      <c r="F322">
        <v>14724</v>
      </c>
      <c r="G322">
        <v>14724</v>
      </c>
      <c r="H322">
        <v>14759</v>
      </c>
      <c r="I322">
        <v>14759</v>
      </c>
      <c r="J322">
        <v>14759</v>
      </c>
      <c r="K322">
        <v>0</v>
      </c>
      <c r="L322">
        <v>0</v>
      </c>
      <c r="M322">
        <v>0</v>
      </c>
      <c r="N322">
        <v>14.724</v>
      </c>
      <c r="O322">
        <v>14.724</v>
      </c>
      <c r="P322">
        <v>14.724</v>
      </c>
      <c r="Q322">
        <v>14.759</v>
      </c>
      <c r="R322">
        <v>14.759</v>
      </c>
      <c r="S322">
        <v>14.759</v>
      </c>
      <c r="T322">
        <v>9413.0969609999993</v>
      </c>
    </row>
    <row r="323" spans="1:20" x14ac:dyDescent="0.25">
      <c r="A323">
        <v>9441.3416300000008</v>
      </c>
      <c r="B323">
        <v>0</v>
      </c>
      <c r="C323">
        <v>0</v>
      </c>
      <c r="D323">
        <v>0</v>
      </c>
      <c r="E323">
        <v>14722</v>
      </c>
      <c r="F323">
        <v>14722</v>
      </c>
      <c r="G323">
        <v>14722</v>
      </c>
      <c r="H323">
        <v>14760</v>
      </c>
      <c r="I323">
        <v>14760</v>
      </c>
      <c r="J323">
        <v>14760</v>
      </c>
      <c r="K323">
        <v>0</v>
      </c>
      <c r="L323">
        <v>0</v>
      </c>
      <c r="M323">
        <v>0</v>
      </c>
      <c r="N323">
        <v>14.722</v>
      </c>
      <c r="O323">
        <v>14.722</v>
      </c>
      <c r="P323">
        <v>14.722</v>
      </c>
      <c r="Q323">
        <v>14.76</v>
      </c>
      <c r="R323">
        <v>14.76</v>
      </c>
      <c r="S323">
        <v>14.76</v>
      </c>
      <c r="T323">
        <v>9441.3416300000008</v>
      </c>
    </row>
    <row r="324" spans="1:20" x14ac:dyDescent="0.25">
      <c r="A324">
        <v>9469.5996680000007</v>
      </c>
      <c r="B324">
        <v>0</v>
      </c>
      <c r="C324">
        <v>0</v>
      </c>
      <c r="D324">
        <v>0</v>
      </c>
      <c r="E324">
        <v>14657</v>
      </c>
      <c r="F324">
        <v>14657</v>
      </c>
      <c r="G324">
        <v>14657</v>
      </c>
      <c r="H324">
        <v>14732</v>
      </c>
      <c r="I324">
        <v>14732</v>
      </c>
      <c r="J324">
        <v>14732</v>
      </c>
      <c r="K324">
        <v>0</v>
      </c>
      <c r="L324">
        <v>0</v>
      </c>
      <c r="M324">
        <v>0</v>
      </c>
      <c r="N324">
        <v>14.657</v>
      </c>
      <c r="O324">
        <v>14.657</v>
      </c>
      <c r="P324">
        <v>14.657</v>
      </c>
      <c r="Q324">
        <v>14.731999999999999</v>
      </c>
      <c r="R324">
        <v>14.731999999999999</v>
      </c>
      <c r="S324">
        <v>14.731999999999999</v>
      </c>
      <c r="T324">
        <v>9469.5996680000007</v>
      </c>
    </row>
    <row r="325" spans="1:20" x14ac:dyDescent="0.25">
      <c r="A325">
        <v>9497.8437200000008</v>
      </c>
      <c r="B325">
        <v>0</v>
      </c>
      <c r="C325">
        <v>0</v>
      </c>
      <c r="D325">
        <v>0</v>
      </c>
      <c r="E325">
        <v>14783</v>
      </c>
      <c r="F325">
        <v>14783</v>
      </c>
      <c r="G325">
        <v>14783</v>
      </c>
      <c r="H325">
        <v>14699</v>
      </c>
      <c r="I325">
        <v>14699</v>
      </c>
      <c r="J325">
        <v>14699</v>
      </c>
      <c r="K325">
        <v>0</v>
      </c>
      <c r="L325">
        <v>0</v>
      </c>
      <c r="M325">
        <v>0</v>
      </c>
      <c r="N325">
        <v>14.782999999999999</v>
      </c>
      <c r="O325">
        <v>14.782999999999999</v>
      </c>
      <c r="P325">
        <v>14.782999999999999</v>
      </c>
      <c r="Q325">
        <v>14.699</v>
      </c>
      <c r="R325">
        <v>14.699</v>
      </c>
      <c r="S325">
        <v>14.699</v>
      </c>
      <c r="T325">
        <v>9497.8437200000008</v>
      </c>
    </row>
    <row r="326" spans="1:20" x14ac:dyDescent="0.25">
      <c r="A326">
        <v>9526.0940250000003</v>
      </c>
      <c r="B326">
        <v>0</v>
      </c>
      <c r="C326">
        <v>0</v>
      </c>
      <c r="D326">
        <v>0</v>
      </c>
      <c r="E326">
        <v>14793</v>
      </c>
      <c r="F326">
        <v>14793</v>
      </c>
      <c r="G326">
        <v>14793</v>
      </c>
      <c r="H326">
        <v>14734</v>
      </c>
      <c r="I326">
        <v>14734</v>
      </c>
      <c r="J326">
        <v>14734</v>
      </c>
      <c r="K326">
        <v>0</v>
      </c>
      <c r="L326">
        <v>0</v>
      </c>
      <c r="M326">
        <v>0</v>
      </c>
      <c r="N326">
        <v>14.792999999999999</v>
      </c>
      <c r="O326">
        <v>14.792999999999999</v>
      </c>
      <c r="P326">
        <v>14.792999999999999</v>
      </c>
      <c r="Q326">
        <v>14.734</v>
      </c>
      <c r="R326">
        <v>14.734</v>
      </c>
      <c r="S326">
        <v>14.734</v>
      </c>
      <c r="T326">
        <v>9526.0940250000003</v>
      </c>
    </row>
    <row r="327" spans="1:20" x14ac:dyDescent="0.25">
      <c r="A327">
        <v>9554.4048390000007</v>
      </c>
      <c r="B327">
        <v>0</v>
      </c>
      <c r="C327">
        <v>0</v>
      </c>
      <c r="D327">
        <v>0</v>
      </c>
      <c r="E327">
        <v>14768</v>
      </c>
      <c r="F327">
        <v>14768</v>
      </c>
      <c r="G327">
        <v>14768</v>
      </c>
      <c r="H327">
        <v>14720</v>
      </c>
      <c r="I327">
        <v>14720</v>
      </c>
      <c r="J327">
        <v>14720</v>
      </c>
      <c r="K327">
        <v>0</v>
      </c>
      <c r="L327">
        <v>0</v>
      </c>
      <c r="M327">
        <v>0</v>
      </c>
      <c r="N327">
        <v>14.768000000000001</v>
      </c>
      <c r="O327">
        <v>14.768000000000001</v>
      </c>
      <c r="P327">
        <v>14.768000000000001</v>
      </c>
      <c r="Q327">
        <v>14.72</v>
      </c>
      <c r="R327">
        <v>14.72</v>
      </c>
      <c r="S327">
        <v>14.72</v>
      </c>
      <c r="T327">
        <v>9554.4048390000007</v>
      </c>
    </row>
    <row r="328" spans="1:20" x14ac:dyDescent="0.25">
      <c r="A328">
        <v>9582.7426240000004</v>
      </c>
      <c r="B328">
        <v>0</v>
      </c>
      <c r="C328">
        <v>0</v>
      </c>
      <c r="D328">
        <v>0</v>
      </c>
      <c r="E328">
        <v>14734</v>
      </c>
      <c r="F328">
        <v>14734</v>
      </c>
      <c r="G328">
        <v>14734</v>
      </c>
      <c r="H328">
        <v>14764</v>
      </c>
      <c r="I328">
        <v>14764</v>
      </c>
      <c r="J328">
        <v>14764</v>
      </c>
      <c r="K328">
        <v>0</v>
      </c>
      <c r="L328">
        <v>0</v>
      </c>
      <c r="M328">
        <v>0</v>
      </c>
      <c r="N328">
        <v>14.734</v>
      </c>
      <c r="O328">
        <v>14.734</v>
      </c>
      <c r="P328">
        <v>14.734</v>
      </c>
      <c r="Q328">
        <v>14.763999999999999</v>
      </c>
      <c r="R328">
        <v>14.763999999999999</v>
      </c>
      <c r="S328">
        <v>14.763999999999999</v>
      </c>
      <c r="T328">
        <v>9582.7426240000004</v>
      </c>
    </row>
    <row r="329" spans="1:20" x14ac:dyDescent="0.25">
      <c r="A329">
        <v>9610.9473139999991</v>
      </c>
      <c r="B329">
        <v>0</v>
      </c>
      <c r="C329">
        <v>0</v>
      </c>
      <c r="D329">
        <v>0</v>
      </c>
      <c r="E329">
        <v>14752</v>
      </c>
      <c r="F329">
        <v>14752</v>
      </c>
      <c r="G329">
        <v>14752</v>
      </c>
      <c r="H329">
        <v>14760</v>
      </c>
      <c r="I329">
        <v>14760</v>
      </c>
      <c r="J329">
        <v>14760</v>
      </c>
      <c r="K329">
        <v>0</v>
      </c>
      <c r="L329">
        <v>0</v>
      </c>
      <c r="M329">
        <v>0</v>
      </c>
      <c r="N329">
        <v>14.752000000000001</v>
      </c>
      <c r="O329">
        <v>14.752000000000001</v>
      </c>
      <c r="P329">
        <v>14.752000000000001</v>
      </c>
      <c r="Q329">
        <v>14.76</v>
      </c>
      <c r="R329">
        <v>14.76</v>
      </c>
      <c r="S329">
        <v>14.76</v>
      </c>
      <c r="T329">
        <v>9610.9473139999991</v>
      </c>
    </row>
    <row r="330" spans="1:20" x14ac:dyDescent="0.25">
      <c r="A330">
        <v>9639.1249790000002</v>
      </c>
      <c r="B330">
        <v>0</v>
      </c>
      <c r="C330">
        <v>0</v>
      </c>
      <c r="D330">
        <v>0</v>
      </c>
      <c r="E330">
        <v>14745</v>
      </c>
      <c r="F330">
        <v>14745</v>
      </c>
      <c r="G330">
        <v>14745</v>
      </c>
      <c r="H330">
        <v>14759</v>
      </c>
      <c r="I330">
        <v>14759</v>
      </c>
      <c r="J330">
        <v>14759</v>
      </c>
      <c r="K330">
        <v>0</v>
      </c>
      <c r="L330">
        <v>0</v>
      </c>
      <c r="M330">
        <v>0</v>
      </c>
      <c r="N330">
        <v>14.744999999999999</v>
      </c>
      <c r="O330">
        <v>14.744999999999999</v>
      </c>
      <c r="P330">
        <v>14.744999999999999</v>
      </c>
      <c r="Q330">
        <v>14.759</v>
      </c>
      <c r="R330">
        <v>14.759</v>
      </c>
      <c r="S330">
        <v>14.759</v>
      </c>
      <c r="T330">
        <v>9639.1249790000002</v>
      </c>
    </row>
    <row r="331" spans="1:20" x14ac:dyDescent="0.25">
      <c r="A331">
        <v>9667.2925410000007</v>
      </c>
      <c r="B331">
        <v>0</v>
      </c>
      <c r="C331">
        <v>0</v>
      </c>
      <c r="D331">
        <v>0</v>
      </c>
      <c r="E331">
        <v>14767</v>
      </c>
      <c r="F331">
        <v>14767</v>
      </c>
      <c r="G331">
        <v>14767</v>
      </c>
      <c r="H331">
        <v>14726</v>
      </c>
      <c r="I331">
        <v>14726</v>
      </c>
      <c r="J331">
        <v>14726</v>
      </c>
      <c r="K331">
        <v>0</v>
      </c>
      <c r="L331">
        <v>0</v>
      </c>
      <c r="M331">
        <v>0</v>
      </c>
      <c r="N331">
        <v>14.766999999999999</v>
      </c>
      <c r="O331">
        <v>14.766999999999999</v>
      </c>
      <c r="P331">
        <v>14.766999999999999</v>
      </c>
      <c r="Q331">
        <v>14.726000000000001</v>
      </c>
      <c r="R331">
        <v>14.726000000000001</v>
      </c>
      <c r="S331">
        <v>14.726000000000001</v>
      </c>
      <c r="T331">
        <v>9667.2925410000007</v>
      </c>
    </row>
    <row r="332" spans="1:20" x14ac:dyDescent="0.25">
      <c r="A332">
        <v>9695.5582140000006</v>
      </c>
      <c r="B332">
        <v>0</v>
      </c>
      <c r="C332">
        <v>0</v>
      </c>
      <c r="D332">
        <v>0</v>
      </c>
      <c r="E332">
        <v>14719</v>
      </c>
      <c r="F332">
        <v>14719</v>
      </c>
      <c r="G332">
        <v>14719</v>
      </c>
      <c r="H332">
        <v>14763</v>
      </c>
      <c r="I332">
        <v>14763</v>
      </c>
      <c r="J332">
        <v>14763</v>
      </c>
      <c r="K332">
        <v>0</v>
      </c>
      <c r="L332">
        <v>0</v>
      </c>
      <c r="M332">
        <v>0</v>
      </c>
      <c r="N332">
        <v>14.718999999999999</v>
      </c>
      <c r="O332">
        <v>14.718999999999999</v>
      </c>
      <c r="P332">
        <v>14.718999999999999</v>
      </c>
      <c r="Q332">
        <v>14.763</v>
      </c>
      <c r="R332">
        <v>14.763</v>
      </c>
      <c r="S332">
        <v>14.763</v>
      </c>
      <c r="T332">
        <v>9695.5582140000006</v>
      </c>
    </row>
    <row r="333" spans="1:20" x14ac:dyDescent="0.25">
      <c r="A333">
        <v>9723.7678919999998</v>
      </c>
      <c r="B333">
        <v>0</v>
      </c>
      <c r="C333">
        <v>0</v>
      </c>
      <c r="D333">
        <v>0</v>
      </c>
      <c r="E333">
        <v>14742</v>
      </c>
      <c r="F333">
        <v>14742</v>
      </c>
      <c r="G333">
        <v>14742</v>
      </c>
      <c r="H333">
        <v>14767</v>
      </c>
      <c r="I333">
        <v>14767</v>
      </c>
      <c r="J333">
        <v>14767</v>
      </c>
      <c r="K333">
        <v>0</v>
      </c>
      <c r="L333">
        <v>0</v>
      </c>
      <c r="M333">
        <v>0</v>
      </c>
      <c r="N333">
        <v>14.742000000000001</v>
      </c>
      <c r="O333">
        <v>14.742000000000001</v>
      </c>
      <c r="P333">
        <v>14.742000000000001</v>
      </c>
      <c r="Q333">
        <v>14.766999999999999</v>
      </c>
      <c r="R333">
        <v>14.766999999999999</v>
      </c>
      <c r="S333">
        <v>14.766999999999999</v>
      </c>
      <c r="T333">
        <v>9723.7678919999998</v>
      </c>
    </row>
    <row r="334" spans="1:20" x14ac:dyDescent="0.25">
      <c r="A334">
        <v>9752.0670559999999</v>
      </c>
      <c r="B334">
        <v>0</v>
      </c>
      <c r="C334">
        <v>0</v>
      </c>
      <c r="D334">
        <v>0</v>
      </c>
      <c r="E334">
        <v>14624</v>
      </c>
      <c r="F334">
        <v>14624</v>
      </c>
      <c r="G334">
        <v>14624</v>
      </c>
      <c r="H334">
        <v>14748</v>
      </c>
      <c r="I334">
        <v>14748</v>
      </c>
      <c r="J334">
        <v>14748</v>
      </c>
      <c r="K334">
        <v>0</v>
      </c>
      <c r="L334">
        <v>0</v>
      </c>
      <c r="M334">
        <v>0</v>
      </c>
      <c r="N334">
        <v>14.624000000000001</v>
      </c>
      <c r="O334">
        <v>14.624000000000001</v>
      </c>
      <c r="P334">
        <v>14.624000000000001</v>
      </c>
      <c r="Q334">
        <v>14.747999999999999</v>
      </c>
      <c r="R334">
        <v>14.747999999999999</v>
      </c>
      <c r="S334">
        <v>14.747999999999999</v>
      </c>
      <c r="T334">
        <v>9752.0670559999999</v>
      </c>
    </row>
    <row r="335" spans="1:20" x14ac:dyDescent="0.25">
      <c r="A335">
        <v>9780.3162400000001</v>
      </c>
      <c r="B335">
        <v>0</v>
      </c>
      <c r="C335">
        <v>0</v>
      </c>
      <c r="D335">
        <v>0</v>
      </c>
      <c r="E335">
        <v>14755</v>
      </c>
      <c r="F335">
        <v>14755</v>
      </c>
      <c r="G335">
        <v>14755</v>
      </c>
      <c r="H335">
        <v>14749</v>
      </c>
      <c r="I335">
        <v>14749</v>
      </c>
      <c r="J335">
        <v>14749</v>
      </c>
      <c r="K335">
        <v>0</v>
      </c>
      <c r="L335">
        <v>0</v>
      </c>
      <c r="M335">
        <v>0</v>
      </c>
      <c r="N335">
        <v>14.755000000000001</v>
      </c>
      <c r="O335">
        <v>14.755000000000001</v>
      </c>
      <c r="P335">
        <v>14.755000000000001</v>
      </c>
      <c r="Q335">
        <v>14.749000000000001</v>
      </c>
      <c r="R335">
        <v>14.749000000000001</v>
      </c>
      <c r="S335">
        <v>14.749000000000001</v>
      </c>
      <c r="T335">
        <v>9780.3162400000001</v>
      </c>
    </row>
    <row r="336" spans="1:20" x14ac:dyDescent="0.25">
      <c r="A336">
        <v>9808.591649</v>
      </c>
      <c r="B336">
        <v>0</v>
      </c>
      <c r="C336">
        <v>0</v>
      </c>
      <c r="D336">
        <v>0</v>
      </c>
      <c r="E336">
        <v>14785</v>
      </c>
      <c r="F336">
        <v>14785</v>
      </c>
      <c r="G336">
        <v>14785</v>
      </c>
      <c r="H336">
        <v>14720</v>
      </c>
      <c r="I336">
        <v>14720</v>
      </c>
      <c r="J336">
        <v>14720</v>
      </c>
      <c r="K336">
        <v>0</v>
      </c>
      <c r="L336">
        <v>0</v>
      </c>
      <c r="M336">
        <v>0</v>
      </c>
      <c r="N336">
        <v>14.785</v>
      </c>
      <c r="O336">
        <v>14.785</v>
      </c>
      <c r="P336">
        <v>14.785</v>
      </c>
      <c r="Q336">
        <v>14.72</v>
      </c>
      <c r="R336">
        <v>14.72</v>
      </c>
      <c r="S336">
        <v>14.72</v>
      </c>
      <c r="T336">
        <v>9808.591649</v>
      </c>
    </row>
    <row r="337" spans="1:20" x14ac:dyDescent="0.25">
      <c r="A337">
        <v>9836.7844509999995</v>
      </c>
      <c r="B337">
        <v>0</v>
      </c>
      <c r="C337">
        <v>0</v>
      </c>
      <c r="D337">
        <v>0</v>
      </c>
      <c r="E337">
        <v>14736</v>
      </c>
      <c r="F337">
        <v>14736</v>
      </c>
      <c r="G337">
        <v>14736</v>
      </c>
      <c r="H337">
        <v>14759</v>
      </c>
      <c r="I337">
        <v>14759</v>
      </c>
      <c r="J337">
        <v>14759</v>
      </c>
      <c r="K337">
        <v>0</v>
      </c>
      <c r="L337">
        <v>0</v>
      </c>
      <c r="M337">
        <v>0</v>
      </c>
      <c r="N337">
        <v>14.736000000000001</v>
      </c>
      <c r="O337">
        <v>14.736000000000001</v>
      </c>
      <c r="P337">
        <v>14.736000000000001</v>
      </c>
      <c r="Q337">
        <v>14.759</v>
      </c>
      <c r="R337">
        <v>14.759</v>
      </c>
      <c r="S337">
        <v>14.759</v>
      </c>
      <c r="T337">
        <v>9836.7844509999995</v>
      </c>
    </row>
    <row r="338" spans="1:20" x14ac:dyDescent="0.25">
      <c r="A338">
        <v>9865.0085010000003</v>
      </c>
      <c r="B338">
        <v>0</v>
      </c>
      <c r="C338">
        <v>0</v>
      </c>
      <c r="D338">
        <v>0</v>
      </c>
      <c r="E338">
        <v>14774</v>
      </c>
      <c r="F338">
        <v>14774</v>
      </c>
      <c r="G338">
        <v>14774</v>
      </c>
      <c r="H338">
        <v>14729</v>
      </c>
      <c r="I338">
        <v>14729</v>
      </c>
      <c r="J338">
        <v>14729</v>
      </c>
      <c r="K338">
        <v>0</v>
      </c>
      <c r="L338">
        <v>0</v>
      </c>
      <c r="M338">
        <v>0</v>
      </c>
      <c r="N338">
        <v>14.773999999999999</v>
      </c>
      <c r="O338">
        <v>14.773999999999999</v>
      </c>
      <c r="P338">
        <v>14.773999999999999</v>
      </c>
      <c r="Q338">
        <v>14.728999999999999</v>
      </c>
      <c r="R338">
        <v>14.728999999999999</v>
      </c>
      <c r="S338">
        <v>14.728999999999999</v>
      </c>
      <c r="T338">
        <v>9865.0085010000003</v>
      </c>
    </row>
    <row r="339" spans="1:20" x14ac:dyDescent="0.25">
      <c r="A339">
        <v>9893.2931779999999</v>
      </c>
      <c r="B339">
        <v>0</v>
      </c>
      <c r="C339">
        <v>0</v>
      </c>
      <c r="D339">
        <v>0</v>
      </c>
      <c r="E339">
        <v>14767</v>
      </c>
      <c r="F339">
        <v>14767</v>
      </c>
      <c r="G339">
        <v>14767</v>
      </c>
      <c r="H339">
        <v>14750</v>
      </c>
      <c r="I339">
        <v>14750</v>
      </c>
      <c r="J339">
        <v>14750</v>
      </c>
      <c r="K339">
        <v>0</v>
      </c>
      <c r="L339">
        <v>0</v>
      </c>
      <c r="M339">
        <v>0</v>
      </c>
      <c r="N339">
        <v>14.766999999999999</v>
      </c>
      <c r="O339">
        <v>14.766999999999999</v>
      </c>
      <c r="P339">
        <v>14.766999999999999</v>
      </c>
      <c r="Q339">
        <v>14.75</v>
      </c>
      <c r="R339">
        <v>14.75</v>
      </c>
      <c r="S339">
        <v>14.75</v>
      </c>
      <c r="T339">
        <v>9893.2931779999999</v>
      </c>
    </row>
    <row r="340" spans="1:20" x14ac:dyDescent="0.25">
      <c r="A340">
        <v>9921.5553529999997</v>
      </c>
      <c r="B340">
        <v>0</v>
      </c>
      <c r="C340">
        <v>0</v>
      </c>
      <c r="D340">
        <v>0</v>
      </c>
      <c r="E340">
        <v>14762</v>
      </c>
      <c r="F340">
        <v>14762</v>
      </c>
      <c r="G340">
        <v>14762</v>
      </c>
      <c r="H340">
        <v>14755</v>
      </c>
      <c r="I340">
        <v>14755</v>
      </c>
      <c r="J340">
        <v>14755</v>
      </c>
      <c r="K340">
        <v>0</v>
      </c>
      <c r="L340">
        <v>0</v>
      </c>
      <c r="M340">
        <v>0</v>
      </c>
      <c r="N340">
        <v>14.762</v>
      </c>
      <c r="O340">
        <v>14.762</v>
      </c>
      <c r="P340">
        <v>14.762</v>
      </c>
      <c r="Q340">
        <v>14.755000000000001</v>
      </c>
      <c r="R340">
        <v>14.755000000000001</v>
      </c>
      <c r="S340">
        <v>14.755000000000001</v>
      </c>
      <c r="T340">
        <v>9921.5553529999997</v>
      </c>
    </row>
    <row r="341" spans="1:20" x14ac:dyDescent="0.25">
      <c r="A341">
        <v>9949.7864260000006</v>
      </c>
      <c r="B341">
        <v>0</v>
      </c>
      <c r="C341">
        <v>0</v>
      </c>
      <c r="D341">
        <v>0</v>
      </c>
      <c r="E341">
        <v>14760</v>
      </c>
      <c r="F341">
        <v>14760</v>
      </c>
      <c r="G341">
        <v>14760</v>
      </c>
      <c r="H341">
        <v>14762</v>
      </c>
      <c r="I341">
        <v>14762</v>
      </c>
      <c r="J341">
        <v>14762</v>
      </c>
      <c r="K341">
        <v>0</v>
      </c>
      <c r="L341">
        <v>0</v>
      </c>
      <c r="M341">
        <v>0</v>
      </c>
      <c r="N341">
        <v>14.76</v>
      </c>
      <c r="O341">
        <v>14.76</v>
      </c>
      <c r="P341">
        <v>14.76</v>
      </c>
      <c r="Q341">
        <v>14.762</v>
      </c>
      <c r="R341">
        <v>14.762</v>
      </c>
      <c r="S341">
        <v>14.762</v>
      </c>
      <c r="T341">
        <v>9949.7864260000006</v>
      </c>
    </row>
    <row r="342" spans="1:20" x14ac:dyDescent="0.25">
      <c r="A342">
        <v>9978.0827329999993</v>
      </c>
      <c r="B342">
        <v>0</v>
      </c>
      <c r="C342">
        <v>0</v>
      </c>
      <c r="D342">
        <v>0</v>
      </c>
      <c r="E342">
        <v>14778</v>
      </c>
      <c r="F342">
        <v>14778</v>
      </c>
      <c r="G342">
        <v>14778</v>
      </c>
      <c r="H342">
        <v>14738</v>
      </c>
      <c r="I342">
        <v>14738</v>
      </c>
      <c r="J342">
        <v>14738</v>
      </c>
      <c r="K342">
        <v>0</v>
      </c>
      <c r="L342">
        <v>0</v>
      </c>
      <c r="M342">
        <v>0</v>
      </c>
      <c r="N342">
        <v>14.778</v>
      </c>
      <c r="O342">
        <v>14.778</v>
      </c>
      <c r="P342">
        <v>14.778</v>
      </c>
      <c r="Q342">
        <v>14.738</v>
      </c>
      <c r="R342">
        <v>14.738</v>
      </c>
      <c r="S342">
        <v>14.738</v>
      </c>
      <c r="T342">
        <v>9978.0827329999993</v>
      </c>
    </row>
    <row r="343" spans="1:20" x14ac:dyDescent="0.25">
      <c r="A343">
        <v>10006.395501999999</v>
      </c>
      <c r="B343">
        <v>0</v>
      </c>
      <c r="C343">
        <v>0</v>
      </c>
      <c r="D343">
        <v>0</v>
      </c>
      <c r="E343">
        <v>14712</v>
      </c>
      <c r="F343">
        <v>14712</v>
      </c>
      <c r="G343">
        <v>14712</v>
      </c>
      <c r="H343">
        <v>14765</v>
      </c>
      <c r="I343">
        <v>14765</v>
      </c>
      <c r="J343">
        <v>14765</v>
      </c>
      <c r="K343">
        <v>0</v>
      </c>
      <c r="L343">
        <v>0</v>
      </c>
      <c r="M343">
        <v>0</v>
      </c>
      <c r="N343">
        <v>14.712</v>
      </c>
      <c r="O343">
        <v>14.712</v>
      </c>
      <c r="P343">
        <v>14.712</v>
      </c>
      <c r="Q343">
        <v>14.765000000000001</v>
      </c>
      <c r="R343">
        <v>14.765000000000001</v>
      </c>
      <c r="S343">
        <v>14.765000000000001</v>
      </c>
      <c r="T343">
        <v>10006.395501999999</v>
      </c>
    </row>
    <row r="344" spans="1:20" x14ac:dyDescent="0.25">
      <c r="A344">
        <v>10034.671941000001</v>
      </c>
      <c r="B344">
        <v>0</v>
      </c>
      <c r="C344">
        <v>0</v>
      </c>
      <c r="D344">
        <v>0</v>
      </c>
      <c r="E344">
        <v>14758</v>
      </c>
      <c r="F344">
        <v>14758</v>
      </c>
      <c r="G344">
        <v>14758</v>
      </c>
      <c r="H344">
        <v>14746</v>
      </c>
      <c r="I344">
        <v>14746</v>
      </c>
      <c r="J344">
        <v>14746</v>
      </c>
      <c r="K344">
        <v>0</v>
      </c>
      <c r="L344">
        <v>0</v>
      </c>
      <c r="M344">
        <v>0</v>
      </c>
      <c r="N344">
        <v>14.757999999999999</v>
      </c>
      <c r="O344">
        <v>14.757999999999999</v>
      </c>
      <c r="P344">
        <v>14.757999999999999</v>
      </c>
      <c r="Q344">
        <v>14.746</v>
      </c>
      <c r="R344">
        <v>14.746</v>
      </c>
      <c r="S344">
        <v>14.746</v>
      </c>
      <c r="T344">
        <v>10034.671941000001</v>
      </c>
    </row>
    <row r="345" spans="1:20" x14ac:dyDescent="0.25">
      <c r="A345">
        <v>10062.968972999999</v>
      </c>
      <c r="B345">
        <v>0</v>
      </c>
      <c r="C345">
        <v>0</v>
      </c>
      <c r="D345">
        <v>0</v>
      </c>
      <c r="E345">
        <v>14796</v>
      </c>
      <c r="F345">
        <v>14796</v>
      </c>
      <c r="G345">
        <v>14796</v>
      </c>
      <c r="H345">
        <v>14729</v>
      </c>
      <c r="I345">
        <v>14729</v>
      </c>
      <c r="J345">
        <v>14729</v>
      </c>
      <c r="K345">
        <v>0</v>
      </c>
      <c r="L345">
        <v>0</v>
      </c>
      <c r="M345">
        <v>0</v>
      </c>
      <c r="N345">
        <v>14.795999999999999</v>
      </c>
      <c r="O345">
        <v>14.795999999999999</v>
      </c>
      <c r="P345">
        <v>14.795999999999999</v>
      </c>
      <c r="Q345">
        <v>14.728999999999999</v>
      </c>
      <c r="R345">
        <v>14.728999999999999</v>
      </c>
      <c r="S345">
        <v>14.728999999999999</v>
      </c>
      <c r="T345">
        <v>10062.968972999999</v>
      </c>
    </row>
    <row r="346" spans="1:20" x14ac:dyDescent="0.25">
      <c r="A346">
        <v>10091.199021</v>
      </c>
      <c r="B346">
        <v>0</v>
      </c>
      <c r="C346">
        <v>0</v>
      </c>
      <c r="D346">
        <v>0</v>
      </c>
      <c r="E346">
        <v>14745</v>
      </c>
      <c r="F346">
        <v>14745</v>
      </c>
      <c r="G346">
        <v>14745</v>
      </c>
      <c r="H346">
        <v>14752</v>
      </c>
      <c r="I346">
        <v>14752</v>
      </c>
      <c r="J346">
        <v>14752</v>
      </c>
      <c r="K346">
        <v>0</v>
      </c>
      <c r="L346">
        <v>0</v>
      </c>
      <c r="M346">
        <v>0</v>
      </c>
      <c r="N346">
        <v>14.744999999999999</v>
      </c>
      <c r="O346">
        <v>14.744999999999999</v>
      </c>
      <c r="P346">
        <v>14.744999999999999</v>
      </c>
      <c r="Q346">
        <v>14.752000000000001</v>
      </c>
      <c r="R346">
        <v>14.752000000000001</v>
      </c>
      <c r="S346">
        <v>14.752000000000001</v>
      </c>
      <c r="T346">
        <v>10091.199021</v>
      </c>
    </row>
    <row r="347" spans="1:20" x14ac:dyDescent="0.25">
      <c r="A347">
        <v>10119.398949</v>
      </c>
      <c r="B347">
        <v>0</v>
      </c>
      <c r="C347">
        <v>0</v>
      </c>
      <c r="D347">
        <v>0</v>
      </c>
      <c r="E347">
        <v>14740</v>
      </c>
      <c r="F347">
        <v>14740</v>
      </c>
      <c r="G347">
        <v>14740</v>
      </c>
      <c r="H347">
        <v>14760</v>
      </c>
      <c r="I347">
        <v>14760</v>
      </c>
      <c r="J347">
        <v>14760</v>
      </c>
      <c r="K347">
        <v>0</v>
      </c>
      <c r="L347">
        <v>0</v>
      </c>
      <c r="M347">
        <v>0</v>
      </c>
      <c r="N347">
        <v>14.74</v>
      </c>
      <c r="O347">
        <v>14.74</v>
      </c>
      <c r="P347">
        <v>14.74</v>
      </c>
      <c r="Q347">
        <v>14.76</v>
      </c>
      <c r="R347">
        <v>14.76</v>
      </c>
      <c r="S347">
        <v>14.76</v>
      </c>
      <c r="T347">
        <v>10119.398949</v>
      </c>
    </row>
    <row r="348" spans="1:20" x14ac:dyDescent="0.25">
      <c r="A348">
        <v>10147.620385</v>
      </c>
      <c r="B348">
        <v>0</v>
      </c>
      <c r="C348">
        <v>0</v>
      </c>
      <c r="D348">
        <v>0</v>
      </c>
      <c r="E348">
        <v>14778</v>
      </c>
      <c r="F348">
        <v>14778</v>
      </c>
      <c r="G348">
        <v>14778</v>
      </c>
      <c r="H348">
        <v>14736</v>
      </c>
      <c r="I348">
        <v>14736</v>
      </c>
      <c r="J348">
        <v>14736</v>
      </c>
      <c r="K348">
        <v>0</v>
      </c>
      <c r="L348">
        <v>0</v>
      </c>
      <c r="M348">
        <v>0</v>
      </c>
      <c r="N348">
        <v>14.778</v>
      </c>
      <c r="O348">
        <v>14.778</v>
      </c>
      <c r="P348">
        <v>14.778</v>
      </c>
      <c r="Q348">
        <v>14.736000000000001</v>
      </c>
      <c r="R348">
        <v>14.736000000000001</v>
      </c>
      <c r="S348">
        <v>14.736000000000001</v>
      </c>
      <c r="T348">
        <v>10147.620385</v>
      </c>
    </row>
    <row r="349" spans="1:20" x14ac:dyDescent="0.25">
      <c r="A349">
        <v>10175.955943999999</v>
      </c>
      <c r="B349">
        <v>0</v>
      </c>
      <c r="C349">
        <v>0</v>
      </c>
      <c r="D349">
        <v>0</v>
      </c>
      <c r="E349">
        <v>14755</v>
      </c>
      <c r="F349">
        <v>14755</v>
      </c>
      <c r="G349">
        <v>14755</v>
      </c>
      <c r="H349">
        <v>14737</v>
      </c>
      <c r="I349">
        <v>14737</v>
      </c>
      <c r="J349">
        <v>14737</v>
      </c>
      <c r="K349">
        <v>0</v>
      </c>
      <c r="L349">
        <v>0</v>
      </c>
      <c r="M349">
        <v>0</v>
      </c>
      <c r="N349">
        <v>14.755000000000001</v>
      </c>
      <c r="O349">
        <v>14.755000000000001</v>
      </c>
      <c r="P349">
        <v>14.755000000000001</v>
      </c>
      <c r="Q349">
        <v>14.737</v>
      </c>
      <c r="R349">
        <v>14.737</v>
      </c>
      <c r="S349">
        <v>14.737</v>
      </c>
      <c r="T349">
        <v>10175.955943999999</v>
      </c>
    </row>
    <row r="350" spans="1:20" x14ac:dyDescent="0.25">
      <c r="A350">
        <v>10204.201724</v>
      </c>
      <c r="B350">
        <v>0</v>
      </c>
      <c r="C350">
        <v>0</v>
      </c>
      <c r="D350">
        <v>0</v>
      </c>
      <c r="E350">
        <v>14937</v>
      </c>
      <c r="F350">
        <v>14937</v>
      </c>
      <c r="G350">
        <v>14937</v>
      </c>
      <c r="H350">
        <v>14735</v>
      </c>
      <c r="I350">
        <v>14735</v>
      </c>
      <c r="J350">
        <v>14735</v>
      </c>
      <c r="K350">
        <v>0</v>
      </c>
      <c r="L350">
        <v>0</v>
      </c>
      <c r="M350">
        <v>0</v>
      </c>
      <c r="N350">
        <v>14.936999999999999</v>
      </c>
      <c r="O350">
        <v>14.936999999999999</v>
      </c>
      <c r="P350">
        <v>14.936999999999999</v>
      </c>
      <c r="Q350">
        <v>14.734999999999999</v>
      </c>
      <c r="R350">
        <v>14.734999999999999</v>
      </c>
      <c r="S350">
        <v>14.734999999999999</v>
      </c>
      <c r="T350">
        <v>10204.201724</v>
      </c>
    </row>
    <row r="351" spans="1:20" x14ac:dyDescent="0.25">
      <c r="A351">
        <v>10232.481545000001</v>
      </c>
      <c r="B351">
        <v>0</v>
      </c>
      <c r="C351">
        <v>0</v>
      </c>
      <c r="D351">
        <v>0</v>
      </c>
      <c r="E351">
        <v>14786</v>
      </c>
      <c r="F351">
        <v>14786</v>
      </c>
      <c r="G351">
        <v>14786</v>
      </c>
      <c r="H351">
        <v>14719</v>
      </c>
      <c r="I351">
        <v>14719</v>
      </c>
      <c r="J351">
        <v>14719</v>
      </c>
      <c r="K351">
        <v>0</v>
      </c>
      <c r="L351">
        <v>0</v>
      </c>
      <c r="M351">
        <v>0</v>
      </c>
      <c r="N351">
        <v>14.786</v>
      </c>
      <c r="O351">
        <v>14.786</v>
      </c>
      <c r="P351">
        <v>14.786</v>
      </c>
      <c r="Q351">
        <v>14.718999999999999</v>
      </c>
      <c r="R351">
        <v>14.718999999999999</v>
      </c>
      <c r="S351">
        <v>14.718999999999999</v>
      </c>
      <c r="T351">
        <v>10232.481545000001</v>
      </c>
    </row>
    <row r="352" spans="1:20" x14ac:dyDescent="0.25">
      <c r="A352">
        <v>10260.737467000001</v>
      </c>
      <c r="B352">
        <v>0</v>
      </c>
      <c r="C352">
        <v>0</v>
      </c>
      <c r="D352">
        <v>0</v>
      </c>
      <c r="E352">
        <v>14927</v>
      </c>
      <c r="F352">
        <v>14927</v>
      </c>
      <c r="G352">
        <v>14927</v>
      </c>
      <c r="H352">
        <v>14759</v>
      </c>
      <c r="I352">
        <v>14759</v>
      </c>
      <c r="J352">
        <v>14759</v>
      </c>
      <c r="K352">
        <v>0</v>
      </c>
      <c r="L352">
        <v>0</v>
      </c>
      <c r="M352">
        <v>0</v>
      </c>
      <c r="N352">
        <v>14.927</v>
      </c>
      <c r="O352">
        <v>14.927</v>
      </c>
      <c r="P352">
        <v>14.927</v>
      </c>
      <c r="Q352">
        <v>14.759</v>
      </c>
      <c r="R352">
        <v>14.759</v>
      </c>
      <c r="S352">
        <v>14.759</v>
      </c>
      <c r="T352">
        <v>10260.737467000001</v>
      </c>
    </row>
    <row r="353" spans="1:20" x14ac:dyDescent="0.25">
      <c r="A353">
        <v>10288.973252</v>
      </c>
      <c r="B353">
        <v>0</v>
      </c>
      <c r="C353">
        <v>0</v>
      </c>
      <c r="D353">
        <v>0</v>
      </c>
      <c r="E353">
        <v>14747</v>
      </c>
      <c r="F353">
        <v>14747</v>
      </c>
      <c r="G353">
        <v>14747</v>
      </c>
      <c r="H353">
        <v>14751</v>
      </c>
      <c r="I353">
        <v>14751</v>
      </c>
      <c r="J353">
        <v>14751</v>
      </c>
      <c r="K353">
        <v>0</v>
      </c>
      <c r="L353">
        <v>0</v>
      </c>
      <c r="M353">
        <v>0</v>
      </c>
      <c r="N353">
        <v>14.747</v>
      </c>
      <c r="O353">
        <v>14.747</v>
      </c>
      <c r="P353">
        <v>14.747</v>
      </c>
      <c r="Q353">
        <v>14.750999999999999</v>
      </c>
      <c r="R353">
        <v>14.750999999999999</v>
      </c>
      <c r="S353">
        <v>14.750999999999999</v>
      </c>
      <c r="T353">
        <v>10288.973252</v>
      </c>
    </row>
    <row r="354" spans="1:20" x14ac:dyDescent="0.25">
      <c r="A354">
        <v>10317.207935</v>
      </c>
      <c r="B354">
        <v>0</v>
      </c>
      <c r="C354">
        <v>0</v>
      </c>
      <c r="D354">
        <v>0</v>
      </c>
      <c r="E354">
        <v>14775</v>
      </c>
      <c r="F354">
        <v>14775</v>
      </c>
      <c r="G354">
        <v>14775</v>
      </c>
      <c r="H354">
        <v>14755</v>
      </c>
      <c r="I354">
        <v>14755</v>
      </c>
      <c r="J354">
        <v>14755</v>
      </c>
      <c r="K354">
        <v>0</v>
      </c>
      <c r="L354">
        <v>0</v>
      </c>
      <c r="M354">
        <v>0</v>
      </c>
      <c r="N354">
        <v>14.775</v>
      </c>
      <c r="O354">
        <v>14.775</v>
      </c>
      <c r="P354">
        <v>14.775</v>
      </c>
      <c r="Q354">
        <v>14.755000000000001</v>
      </c>
      <c r="R354">
        <v>14.755000000000001</v>
      </c>
      <c r="S354">
        <v>14.755000000000001</v>
      </c>
      <c r="T354">
        <v>10317.207935</v>
      </c>
    </row>
    <row r="355" spans="1:20" x14ac:dyDescent="0.25">
      <c r="A355">
        <v>10348.478905</v>
      </c>
      <c r="B355">
        <v>0</v>
      </c>
      <c r="C355">
        <v>0</v>
      </c>
      <c r="D355">
        <v>0</v>
      </c>
      <c r="E355">
        <v>14835</v>
      </c>
      <c r="F355">
        <v>14800</v>
      </c>
      <c r="G355">
        <v>14800</v>
      </c>
      <c r="H355">
        <v>14738</v>
      </c>
      <c r="I355">
        <v>14741</v>
      </c>
      <c r="J355">
        <v>14741</v>
      </c>
      <c r="K355">
        <v>0</v>
      </c>
      <c r="L355">
        <v>0</v>
      </c>
      <c r="M355">
        <v>0</v>
      </c>
      <c r="N355">
        <v>14.835000000000001</v>
      </c>
      <c r="O355">
        <v>14.8</v>
      </c>
      <c r="P355">
        <v>14.8</v>
      </c>
      <c r="Q355">
        <v>14.738</v>
      </c>
      <c r="R355">
        <v>14.741</v>
      </c>
      <c r="S355">
        <v>14.741</v>
      </c>
      <c r="T355">
        <v>10348.478905</v>
      </c>
    </row>
    <row r="356" spans="1:20" x14ac:dyDescent="0.25">
      <c r="A356">
        <v>10376.732305</v>
      </c>
      <c r="B356">
        <v>0</v>
      </c>
      <c r="C356">
        <v>0</v>
      </c>
      <c r="D356">
        <v>0</v>
      </c>
      <c r="E356">
        <v>14757</v>
      </c>
      <c r="F356">
        <v>14757</v>
      </c>
      <c r="G356">
        <v>14757</v>
      </c>
      <c r="H356">
        <v>14743</v>
      </c>
      <c r="I356">
        <v>14743</v>
      </c>
      <c r="J356">
        <v>14743</v>
      </c>
      <c r="K356">
        <v>0</v>
      </c>
      <c r="L356">
        <v>0</v>
      </c>
      <c r="M356">
        <v>0</v>
      </c>
      <c r="N356">
        <v>14.757</v>
      </c>
      <c r="O356">
        <v>14.757</v>
      </c>
      <c r="P356">
        <v>14.757</v>
      </c>
      <c r="Q356">
        <v>14.743</v>
      </c>
      <c r="R356">
        <v>14.743</v>
      </c>
      <c r="S356">
        <v>14.743</v>
      </c>
      <c r="T356">
        <v>10376.732305</v>
      </c>
    </row>
    <row r="357" spans="1:20" x14ac:dyDescent="0.25">
      <c r="A357">
        <v>10405.021967999999</v>
      </c>
      <c r="B357">
        <v>0</v>
      </c>
      <c r="C357">
        <v>0</v>
      </c>
      <c r="D357">
        <v>0</v>
      </c>
      <c r="E357">
        <v>14749</v>
      </c>
      <c r="F357">
        <v>14749</v>
      </c>
      <c r="G357">
        <v>14749</v>
      </c>
      <c r="H357">
        <v>14735</v>
      </c>
      <c r="I357">
        <v>14735</v>
      </c>
      <c r="J357">
        <v>14735</v>
      </c>
      <c r="K357">
        <v>0</v>
      </c>
      <c r="L357">
        <v>0</v>
      </c>
      <c r="M357">
        <v>0</v>
      </c>
      <c r="N357">
        <v>14.749000000000001</v>
      </c>
      <c r="O357">
        <v>14.749000000000001</v>
      </c>
      <c r="P357">
        <v>14.749000000000001</v>
      </c>
      <c r="Q357">
        <v>14.734999999999999</v>
      </c>
      <c r="R357">
        <v>14.734999999999999</v>
      </c>
      <c r="S357">
        <v>14.734999999999999</v>
      </c>
      <c r="T357">
        <v>10405.021967999999</v>
      </c>
    </row>
    <row r="358" spans="1:20" x14ac:dyDescent="0.25">
      <c r="A358">
        <v>10433.348136000001</v>
      </c>
      <c r="B358">
        <v>0</v>
      </c>
      <c r="C358">
        <v>0</v>
      </c>
      <c r="D358">
        <v>0</v>
      </c>
      <c r="E358">
        <v>14765</v>
      </c>
      <c r="F358">
        <v>14765</v>
      </c>
      <c r="G358">
        <v>14765</v>
      </c>
      <c r="H358">
        <v>14747</v>
      </c>
      <c r="I358">
        <v>14747</v>
      </c>
      <c r="J358">
        <v>14747</v>
      </c>
      <c r="K358">
        <v>0</v>
      </c>
      <c r="L358">
        <v>0</v>
      </c>
      <c r="M358">
        <v>0</v>
      </c>
      <c r="N358">
        <v>14.765000000000001</v>
      </c>
      <c r="O358">
        <v>14.765000000000001</v>
      </c>
      <c r="P358">
        <v>14.765000000000001</v>
      </c>
      <c r="Q358">
        <v>14.747</v>
      </c>
      <c r="R358">
        <v>14.747</v>
      </c>
      <c r="S358">
        <v>14.747</v>
      </c>
      <c r="T358">
        <v>10433.348136000001</v>
      </c>
    </row>
    <row r="359" spans="1:20" x14ac:dyDescent="0.25">
      <c r="A359">
        <v>10461.712941</v>
      </c>
      <c r="B359">
        <v>0</v>
      </c>
      <c r="C359">
        <v>0</v>
      </c>
      <c r="D359">
        <v>0</v>
      </c>
      <c r="E359">
        <v>14768</v>
      </c>
      <c r="F359">
        <v>14768</v>
      </c>
      <c r="G359">
        <v>14768</v>
      </c>
      <c r="H359">
        <v>14711</v>
      </c>
      <c r="I359">
        <v>14711</v>
      </c>
      <c r="J359">
        <v>14711</v>
      </c>
      <c r="K359">
        <v>0</v>
      </c>
      <c r="L359">
        <v>0</v>
      </c>
      <c r="M359">
        <v>0</v>
      </c>
      <c r="N359">
        <v>14.768000000000001</v>
      </c>
      <c r="O359">
        <v>14.768000000000001</v>
      </c>
      <c r="P359">
        <v>14.768000000000001</v>
      </c>
      <c r="Q359">
        <v>14.711</v>
      </c>
      <c r="R359">
        <v>14.711</v>
      </c>
      <c r="S359">
        <v>14.711</v>
      </c>
      <c r="T359">
        <v>10461.712941</v>
      </c>
    </row>
    <row r="360" spans="1:20" x14ac:dyDescent="0.25">
      <c r="A360">
        <v>10490.060749</v>
      </c>
      <c r="B360">
        <v>0</v>
      </c>
      <c r="C360">
        <v>0</v>
      </c>
      <c r="D360">
        <v>0</v>
      </c>
      <c r="E360">
        <v>14766</v>
      </c>
      <c r="F360">
        <v>14766</v>
      </c>
      <c r="G360">
        <v>14766</v>
      </c>
      <c r="H360">
        <v>14733</v>
      </c>
      <c r="I360">
        <v>14733</v>
      </c>
      <c r="J360">
        <v>14733</v>
      </c>
      <c r="K360">
        <v>0</v>
      </c>
      <c r="L360">
        <v>0</v>
      </c>
      <c r="M360">
        <v>0</v>
      </c>
      <c r="N360">
        <v>14.766</v>
      </c>
      <c r="O360">
        <v>14.766</v>
      </c>
      <c r="P360">
        <v>14.766</v>
      </c>
      <c r="Q360">
        <v>14.733000000000001</v>
      </c>
      <c r="R360">
        <v>14.733000000000001</v>
      </c>
      <c r="S360">
        <v>14.733000000000001</v>
      </c>
      <c r="T360">
        <v>10490.060749</v>
      </c>
    </row>
    <row r="361" spans="1:20" x14ac:dyDescent="0.25">
      <c r="A361">
        <v>10518.338793999999</v>
      </c>
      <c r="B361">
        <v>0</v>
      </c>
      <c r="C361">
        <v>0</v>
      </c>
      <c r="D361">
        <v>0</v>
      </c>
      <c r="E361">
        <v>14779</v>
      </c>
      <c r="F361">
        <v>14779</v>
      </c>
      <c r="G361">
        <v>14779</v>
      </c>
      <c r="H361">
        <v>14745</v>
      </c>
      <c r="I361">
        <v>14745</v>
      </c>
      <c r="J361">
        <v>14745</v>
      </c>
      <c r="K361">
        <v>0</v>
      </c>
      <c r="L361">
        <v>0</v>
      </c>
      <c r="M361">
        <v>0</v>
      </c>
      <c r="N361">
        <v>14.779</v>
      </c>
      <c r="O361">
        <v>14.779</v>
      </c>
      <c r="P361">
        <v>14.779</v>
      </c>
      <c r="Q361">
        <v>14.744999999999999</v>
      </c>
      <c r="R361">
        <v>14.744999999999999</v>
      </c>
      <c r="S361">
        <v>14.744999999999999</v>
      </c>
      <c r="T361">
        <v>10518.338793999999</v>
      </c>
    </row>
    <row r="362" spans="1:20" x14ac:dyDescent="0.25">
      <c r="A362">
        <v>10546.591354</v>
      </c>
      <c r="B362">
        <v>0</v>
      </c>
      <c r="C362">
        <v>0</v>
      </c>
      <c r="D362">
        <v>0</v>
      </c>
      <c r="E362">
        <v>14779</v>
      </c>
      <c r="F362">
        <v>14779</v>
      </c>
      <c r="G362">
        <v>14779</v>
      </c>
      <c r="H362">
        <v>14731</v>
      </c>
      <c r="I362">
        <v>14731</v>
      </c>
      <c r="J362">
        <v>14731</v>
      </c>
      <c r="K362">
        <v>0</v>
      </c>
      <c r="L362">
        <v>0</v>
      </c>
      <c r="M362">
        <v>0</v>
      </c>
      <c r="N362">
        <v>14.779</v>
      </c>
      <c r="O362">
        <v>14.779</v>
      </c>
      <c r="P362">
        <v>14.779</v>
      </c>
      <c r="Q362">
        <v>14.731</v>
      </c>
      <c r="R362">
        <v>14.731</v>
      </c>
      <c r="S362">
        <v>14.731</v>
      </c>
      <c r="T362">
        <v>10546.591354</v>
      </c>
    </row>
    <row r="363" spans="1:20" x14ac:dyDescent="0.25">
      <c r="A363">
        <v>10574.843387000001</v>
      </c>
      <c r="B363">
        <v>0</v>
      </c>
      <c r="C363">
        <v>0</v>
      </c>
      <c r="D363">
        <v>0</v>
      </c>
      <c r="E363">
        <v>14724</v>
      </c>
      <c r="F363">
        <v>14724</v>
      </c>
      <c r="G363">
        <v>14724</v>
      </c>
      <c r="H363">
        <v>14757</v>
      </c>
      <c r="I363">
        <v>14757</v>
      </c>
      <c r="J363">
        <v>14757</v>
      </c>
      <c r="K363">
        <v>0</v>
      </c>
      <c r="L363">
        <v>0</v>
      </c>
      <c r="M363">
        <v>0</v>
      </c>
      <c r="N363">
        <v>14.724</v>
      </c>
      <c r="O363">
        <v>14.724</v>
      </c>
      <c r="P363">
        <v>14.724</v>
      </c>
      <c r="Q363">
        <v>14.757</v>
      </c>
      <c r="R363">
        <v>14.757</v>
      </c>
      <c r="S363">
        <v>14.757</v>
      </c>
      <c r="T363">
        <v>10574.843387000001</v>
      </c>
    </row>
    <row r="364" spans="1:20" x14ac:dyDescent="0.25">
      <c r="A364">
        <v>10603.089075</v>
      </c>
      <c r="B364">
        <v>0</v>
      </c>
      <c r="C364">
        <v>0</v>
      </c>
      <c r="D364">
        <v>0</v>
      </c>
      <c r="E364">
        <v>14750</v>
      </c>
      <c r="F364">
        <v>14750</v>
      </c>
      <c r="G364">
        <v>14750</v>
      </c>
      <c r="H364">
        <v>14762</v>
      </c>
      <c r="I364">
        <v>14762</v>
      </c>
      <c r="J364">
        <v>14762</v>
      </c>
      <c r="K364">
        <v>0</v>
      </c>
      <c r="L364">
        <v>0</v>
      </c>
      <c r="M364">
        <v>0</v>
      </c>
      <c r="N364">
        <v>14.75</v>
      </c>
      <c r="O364">
        <v>14.75</v>
      </c>
      <c r="P364">
        <v>14.75</v>
      </c>
      <c r="Q364">
        <v>14.762</v>
      </c>
      <c r="R364">
        <v>14.762</v>
      </c>
      <c r="S364">
        <v>14.762</v>
      </c>
      <c r="T364">
        <v>10603.089075</v>
      </c>
    </row>
    <row r="365" spans="1:20" x14ac:dyDescent="0.25">
      <c r="A365">
        <v>10631.345128000001</v>
      </c>
      <c r="B365">
        <v>0</v>
      </c>
      <c r="C365">
        <v>0</v>
      </c>
      <c r="D365">
        <v>0</v>
      </c>
      <c r="E365">
        <v>14780</v>
      </c>
      <c r="F365">
        <v>14780</v>
      </c>
      <c r="G365">
        <v>14780</v>
      </c>
      <c r="H365">
        <v>14713</v>
      </c>
      <c r="I365">
        <v>14713</v>
      </c>
      <c r="J365">
        <v>14713</v>
      </c>
      <c r="K365">
        <v>0</v>
      </c>
      <c r="L365">
        <v>0</v>
      </c>
      <c r="M365">
        <v>0</v>
      </c>
      <c r="N365">
        <v>14.78</v>
      </c>
      <c r="O365">
        <v>14.78</v>
      </c>
      <c r="P365">
        <v>14.78</v>
      </c>
      <c r="Q365">
        <v>14.712999999999999</v>
      </c>
      <c r="R365">
        <v>14.712999999999999</v>
      </c>
      <c r="S365">
        <v>14.712999999999999</v>
      </c>
      <c r="T365">
        <v>10631.345128000001</v>
      </c>
    </row>
    <row r="366" spans="1:20" x14ac:dyDescent="0.25">
      <c r="A366">
        <v>10659.589061000001</v>
      </c>
      <c r="B366">
        <v>0</v>
      </c>
      <c r="C366">
        <v>0</v>
      </c>
      <c r="D366">
        <v>0</v>
      </c>
      <c r="E366">
        <v>14759</v>
      </c>
      <c r="F366">
        <v>14759</v>
      </c>
      <c r="G366">
        <v>14759</v>
      </c>
      <c r="H366">
        <v>14745</v>
      </c>
      <c r="I366">
        <v>14745</v>
      </c>
      <c r="J366">
        <v>14745</v>
      </c>
      <c r="K366">
        <v>0</v>
      </c>
      <c r="L366">
        <v>0</v>
      </c>
      <c r="M366">
        <v>0</v>
      </c>
      <c r="N366">
        <v>14.759</v>
      </c>
      <c r="O366">
        <v>14.759</v>
      </c>
      <c r="P366">
        <v>14.759</v>
      </c>
      <c r="Q366">
        <v>14.744999999999999</v>
      </c>
      <c r="R366">
        <v>14.744999999999999</v>
      </c>
      <c r="S366">
        <v>14.744999999999999</v>
      </c>
      <c r="T366">
        <v>10659.589061000001</v>
      </c>
    </row>
    <row r="367" spans="1:20" x14ac:dyDescent="0.25">
      <c r="A367">
        <v>10691.127737999999</v>
      </c>
      <c r="B367">
        <v>0</v>
      </c>
      <c r="C367">
        <v>0</v>
      </c>
      <c r="D367">
        <v>0</v>
      </c>
      <c r="E367">
        <v>14830</v>
      </c>
      <c r="F367">
        <v>14802</v>
      </c>
      <c r="G367">
        <v>14802</v>
      </c>
      <c r="H367">
        <v>14739</v>
      </c>
      <c r="I367">
        <v>14739</v>
      </c>
      <c r="J367">
        <v>14739</v>
      </c>
      <c r="K367">
        <v>0</v>
      </c>
      <c r="L367">
        <v>0</v>
      </c>
      <c r="M367">
        <v>0</v>
      </c>
      <c r="N367">
        <v>14.83</v>
      </c>
      <c r="O367">
        <v>14.802</v>
      </c>
      <c r="P367">
        <v>14.802</v>
      </c>
      <c r="Q367">
        <v>14.739000000000001</v>
      </c>
      <c r="R367">
        <v>14.739000000000001</v>
      </c>
      <c r="S367">
        <v>14.739000000000001</v>
      </c>
      <c r="T367">
        <v>10691.127737999999</v>
      </c>
    </row>
    <row r="368" spans="1:20" x14ac:dyDescent="0.25">
      <c r="A368">
        <v>10719.423513</v>
      </c>
      <c r="B368">
        <v>0</v>
      </c>
      <c r="C368">
        <v>0</v>
      </c>
      <c r="D368">
        <v>0</v>
      </c>
      <c r="E368">
        <v>14680</v>
      </c>
      <c r="F368">
        <v>14680</v>
      </c>
      <c r="G368">
        <v>14680</v>
      </c>
      <c r="H368">
        <v>14760</v>
      </c>
      <c r="I368">
        <v>14760</v>
      </c>
      <c r="J368">
        <v>14760</v>
      </c>
      <c r="K368">
        <v>0</v>
      </c>
      <c r="L368">
        <v>0</v>
      </c>
      <c r="M368">
        <v>0</v>
      </c>
      <c r="N368">
        <v>14.68</v>
      </c>
      <c r="O368">
        <v>14.68</v>
      </c>
      <c r="P368">
        <v>14.68</v>
      </c>
      <c r="Q368">
        <v>14.76</v>
      </c>
      <c r="R368">
        <v>14.76</v>
      </c>
      <c r="S368">
        <v>14.76</v>
      </c>
      <c r="T368">
        <v>10719.423513</v>
      </c>
    </row>
    <row r="369" spans="1:20" x14ac:dyDescent="0.25">
      <c r="A369">
        <v>10747.642809000001</v>
      </c>
      <c r="B369">
        <v>0</v>
      </c>
      <c r="C369">
        <v>0</v>
      </c>
      <c r="D369">
        <v>0</v>
      </c>
      <c r="E369">
        <v>14636</v>
      </c>
      <c r="F369">
        <v>14636</v>
      </c>
      <c r="G369">
        <v>14636</v>
      </c>
      <c r="H369">
        <v>14758</v>
      </c>
      <c r="I369">
        <v>14758</v>
      </c>
      <c r="J369">
        <v>14758</v>
      </c>
      <c r="K369">
        <v>0</v>
      </c>
      <c r="L369">
        <v>0</v>
      </c>
      <c r="M369">
        <v>0</v>
      </c>
      <c r="N369">
        <v>14.635999999999999</v>
      </c>
      <c r="O369">
        <v>14.635999999999999</v>
      </c>
      <c r="P369">
        <v>14.635999999999999</v>
      </c>
      <c r="Q369">
        <v>14.757999999999999</v>
      </c>
      <c r="R369">
        <v>14.757999999999999</v>
      </c>
      <c r="S369">
        <v>14.757999999999999</v>
      </c>
      <c r="T369">
        <v>10747.642809000001</v>
      </c>
    </row>
    <row r="370" spans="1:20" x14ac:dyDescent="0.25">
      <c r="A370">
        <v>10775.943126</v>
      </c>
      <c r="B370">
        <v>0</v>
      </c>
      <c r="C370">
        <v>0</v>
      </c>
      <c r="D370">
        <v>0</v>
      </c>
      <c r="E370">
        <v>14621</v>
      </c>
      <c r="F370">
        <v>14621</v>
      </c>
      <c r="G370">
        <v>14621</v>
      </c>
      <c r="H370">
        <v>14730</v>
      </c>
      <c r="I370">
        <v>14730</v>
      </c>
      <c r="J370">
        <v>14730</v>
      </c>
      <c r="K370">
        <v>0</v>
      </c>
      <c r="L370">
        <v>0</v>
      </c>
      <c r="M370">
        <v>0</v>
      </c>
      <c r="N370">
        <v>14.621</v>
      </c>
      <c r="O370">
        <v>14.621</v>
      </c>
      <c r="P370">
        <v>14.621</v>
      </c>
      <c r="Q370">
        <v>14.73</v>
      </c>
      <c r="R370">
        <v>14.73</v>
      </c>
      <c r="S370">
        <v>14.73</v>
      </c>
      <c r="T370">
        <v>10775.943126</v>
      </c>
    </row>
    <row r="371" spans="1:20" x14ac:dyDescent="0.25">
      <c r="A371">
        <v>10804.196163000001</v>
      </c>
      <c r="B371">
        <v>0</v>
      </c>
      <c r="C371">
        <v>0</v>
      </c>
      <c r="D371">
        <v>0</v>
      </c>
      <c r="E371">
        <v>14790</v>
      </c>
      <c r="F371">
        <v>14790</v>
      </c>
      <c r="G371">
        <v>14790</v>
      </c>
      <c r="H371">
        <v>14735</v>
      </c>
      <c r="I371">
        <v>14735</v>
      </c>
      <c r="J371">
        <v>14735</v>
      </c>
      <c r="K371">
        <v>0</v>
      </c>
      <c r="L371">
        <v>0</v>
      </c>
      <c r="M371">
        <v>0</v>
      </c>
      <c r="N371">
        <v>14.79</v>
      </c>
      <c r="O371">
        <v>14.79</v>
      </c>
      <c r="P371">
        <v>14.79</v>
      </c>
      <c r="Q371">
        <v>14.734999999999999</v>
      </c>
      <c r="R371">
        <v>14.734999999999999</v>
      </c>
      <c r="S371">
        <v>14.734999999999999</v>
      </c>
      <c r="T371">
        <v>10804.196163000001</v>
      </c>
    </row>
    <row r="372" spans="1:20" x14ac:dyDescent="0.25">
      <c r="A372">
        <v>10832.399960999999</v>
      </c>
      <c r="B372">
        <v>0</v>
      </c>
      <c r="C372">
        <v>0</v>
      </c>
      <c r="D372">
        <v>0</v>
      </c>
      <c r="E372">
        <v>14779</v>
      </c>
      <c r="F372">
        <v>14779</v>
      </c>
      <c r="G372">
        <v>14779</v>
      </c>
      <c r="H372">
        <v>14736</v>
      </c>
      <c r="I372">
        <v>14736</v>
      </c>
      <c r="J372">
        <v>14736</v>
      </c>
      <c r="K372">
        <v>0</v>
      </c>
      <c r="L372">
        <v>0</v>
      </c>
      <c r="M372">
        <v>0</v>
      </c>
      <c r="N372">
        <v>14.779</v>
      </c>
      <c r="O372">
        <v>14.779</v>
      </c>
      <c r="P372">
        <v>14.779</v>
      </c>
      <c r="Q372">
        <v>14.736000000000001</v>
      </c>
      <c r="R372">
        <v>14.736000000000001</v>
      </c>
      <c r="S372">
        <v>14.736000000000001</v>
      </c>
      <c r="T372">
        <v>10832.399960999999</v>
      </c>
    </row>
    <row r="373" spans="1:20" x14ac:dyDescent="0.25">
      <c r="A373">
        <v>10860.646391</v>
      </c>
      <c r="B373">
        <v>0</v>
      </c>
      <c r="C373">
        <v>0</v>
      </c>
      <c r="D373">
        <v>0</v>
      </c>
      <c r="E373">
        <v>14615</v>
      </c>
      <c r="F373">
        <v>14615</v>
      </c>
      <c r="G373">
        <v>14615</v>
      </c>
      <c r="H373">
        <v>14747</v>
      </c>
      <c r="I373">
        <v>14747</v>
      </c>
      <c r="J373">
        <v>14747</v>
      </c>
      <c r="K373">
        <v>0</v>
      </c>
      <c r="L373">
        <v>0</v>
      </c>
      <c r="M373">
        <v>0</v>
      </c>
      <c r="N373">
        <v>14.615</v>
      </c>
      <c r="O373">
        <v>14.615</v>
      </c>
      <c r="P373">
        <v>14.615</v>
      </c>
      <c r="Q373">
        <v>14.747</v>
      </c>
      <c r="R373">
        <v>14.747</v>
      </c>
      <c r="S373">
        <v>14.747</v>
      </c>
      <c r="T373">
        <v>10860.646391</v>
      </c>
    </row>
    <row r="374" spans="1:20" x14ac:dyDescent="0.25">
      <c r="A374">
        <v>10888.962562000001</v>
      </c>
      <c r="B374">
        <v>0</v>
      </c>
      <c r="C374">
        <v>0</v>
      </c>
      <c r="D374">
        <v>0</v>
      </c>
      <c r="E374">
        <v>14781</v>
      </c>
      <c r="F374">
        <v>14781</v>
      </c>
      <c r="G374">
        <v>14781</v>
      </c>
      <c r="H374">
        <v>14719</v>
      </c>
      <c r="I374">
        <v>14719</v>
      </c>
      <c r="J374">
        <v>14719</v>
      </c>
      <c r="K374">
        <v>0</v>
      </c>
      <c r="L374">
        <v>0</v>
      </c>
      <c r="M374">
        <v>0</v>
      </c>
      <c r="N374">
        <v>14.781000000000001</v>
      </c>
      <c r="O374">
        <v>14.781000000000001</v>
      </c>
      <c r="P374">
        <v>14.781000000000001</v>
      </c>
      <c r="Q374">
        <v>14.718999999999999</v>
      </c>
      <c r="R374">
        <v>14.718999999999999</v>
      </c>
      <c r="S374">
        <v>14.718999999999999</v>
      </c>
      <c r="T374">
        <v>10888.962562000001</v>
      </c>
    </row>
    <row r="375" spans="1:20" x14ac:dyDescent="0.25">
      <c r="A375">
        <v>10917.270487</v>
      </c>
      <c r="B375">
        <v>0</v>
      </c>
      <c r="C375">
        <v>0</v>
      </c>
      <c r="D375">
        <v>0</v>
      </c>
      <c r="E375">
        <v>14768</v>
      </c>
      <c r="F375">
        <v>14768</v>
      </c>
      <c r="G375">
        <v>14768</v>
      </c>
      <c r="H375">
        <v>14734</v>
      </c>
      <c r="I375">
        <v>14734</v>
      </c>
      <c r="J375">
        <v>14734</v>
      </c>
      <c r="K375">
        <v>0</v>
      </c>
      <c r="L375">
        <v>0</v>
      </c>
      <c r="M375">
        <v>0</v>
      </c>
      <c r="N375">
        <v>14.768000000000001</v>
      </c>
      <c r="O375">
        <v>14.768000000000001</v>
      </c>
      <c r="P375">
        <v>14.768000000000001</v>
      </c>
      <c r="Q375">
        <v>14.734</v>
      </c>
      <c r="R375">
        <v>14.734</v>
      </c>
      <c r="S375">
        <v>14.734</v>
      </c>
      <c r="T375">
        <v>10917.270487</v>
      </c>
    </row>
    <row r="376" spans="1:20" x14ac:dyDescent="0.25">
      <c r="A376">
        <v>10945.50916</v>
      </c>
      <c r="B376">
        <v>0</v>
      </c>
      <c r="C376">
        <v>0</v>
      </c>
      <c r="D376">
        <v>0</v>
      </c>
      <c r="E376">
        <v>14769</v>
      </c>
      <c r="F376">
        <v>14769</v>
      </c>
      <c r="G376">
        <v>14769</v>
      </c>
      <c r="H376">
        <v>14738</v>
      </c>
      <c r="I376">
        <v>14738</v>
      </c>
      <c r="J376">
        <v>14738</v>
      </c>
      <c r="K376">
        <v>0</v>
      </c>
      <c r="L376">
        <v>0</v>
      </c>
      <c r="M376">
        <v>0</v>
      </c>
      <c r="N376">
        <v>14.769</v>
      </c>
      <c r="O376">
        <v>14.769</v>
      </c>
      <c r="P376">
        <v>14.769</v>
      </c>
      <c r="Q376">
        <v>14.738</v>
      </c>
      <c r="R376">
        <v>14.738</v>
      </c>
      <c r="S376">
        <v>14.738</v>
      </c>
      <c r="T376">
        <v>10945.50916</v>
      </c>
    </row>
    <row r="377" spans="1:20" x14ac:dyDescent="0.25">
      <c r="A377">
        <v>10973.757960000001</v>
      </c>
      <c r="B377">
        <v>0</v>
      </c>
      <c r="C377">
        <v>0</v>
      </c>
      <c r="D377">
        <v>0</v>
      </c>
      <c r="E377">
        <v>14783</v>
      </c>
      <c r="F377">
        <v>14783</v>
      </c>
      <c r="G377">
        <v>14783</v>
      </c>
      <c r="H377">
        <v>14729</v>
      </c>
      <c r="I377">
        <v>14729</v>
      </c>
      <c r="J377">
        <v>14729</v>
      </c>
      <c r="K377">
        <v>0</v>
      </c>
      <c r="L377">
        <v>0</v>
      </c>
      <c r="M377">
        <v>0</v>
      </c>
      <c r="N377">
        <v>14.782999999999999</v>
      </c>
      <c r="O377">
        <v>14.782999999999999</v>
      </c>
      <c r="P377">
        <v>14.782999999999999</v>
      </c>
      <c r="Q377">
        <v>14.728999999999999</v>
      </c>
      <c r="R377">
        <v>14.728999999999999</v>
      </c>
      <c r="S377">
        <v>14.728999999999999</v>
      </c>
      <c r="T377">
        <v>10973.757960000001</v>
      </c>
    </row>
    <row r="378" spans="1:20" x14ac:dyDescent="0.25">
      <c r="A378">
        <v>11005.028203</v>
      </c>
      <c r="B378">
        <v>0</v>
      </c>
      <c r="C378">
        <v>0</v>
      </c>
      <c r="D378">
        <v>0</v>
      </c>
      <c r="E378">
        <v>14833</v>
      </c>
      <c r="F378">
        <v>14799</v>
      </c>
      <c r="G378">
        <v>14799</v>
      </c>
      <c r="H378">
        <v>14740</v>
      </c>
      <c r="I378">
        <v>14736</v>
      </c>
      <c r="J378">
        <v>14736</v>
      </c>
      <c r="K378">
        <v>0</v>
      </c>
      <c r="L378">
        <v>0</v>
      </c>
      <c r="M378">
        <v>0</v>
      </c>
      <c r="N378">
        <v>14.833</v>
      </c>
      <c r="O378">
        <v>14.798999999999999</v>
      </c>
      <c r="P378">
        <v>14.798999999999999</v>
      </c>
      <c r="Q378">
        <v>14.74</v>
      </c>
      <c r="R378">
        <v>14.736000000000001</v>
      </c>
      <c r="S378">
        <v>14.736000000000001</v>
      </c>
      <c r="T378">
        <v>11005.028203</v>
      </c>
    </row>
    <row r="379" spans="1:20" x14ac:dyDescent="0.25">
      <c r="A379">
        <v>11036.406236000001</v>
      </c>
      <c r="B379">
        <v>0</v>
      </c>
      <c r="C379">
        <v>0</v>
      </c>
      <c r="D379">
        <v>0</v>
      </c>
      <c r="E379">
        <v>14850</v>
      </c>
      <c r="F379">
        <v>14815</v>
      </c>
      <c r="G379">
        <v>14815</v>
      </c>
      <c r="H379">
        <v>14749</v>
      </c>
      <c r="I379">
        <v>14749</v>
      </c>
      <c r="J379">
        <v>14749</v>
      </c>
      <c r="K379">
        <v>0</v>
      </c>
      <c r="L379">
        <v>0</v>
      </c>
      <c r="M379">
        <v>0</v>
      </c>
      <c r="N379">
        <v>14.85</v>
      </c>
      <c r="O379">
        <v>14.815</v>
      </c>
      <c r="P379">
        <v>14.815</v>
      </c>
      <c r="Q379">
        <v>14.749000000000001</v>
      </c>
      <c r="R379">
        <v>14.749000000000001</v>
      </c>
      <c r="S379">
        <v>14.749000000000001</v>
      </c>
      <c r="T379">
        <v>11036.406236000001</v>
      </c>
    </row>
    <row r="380" spans="1:20" x14ac:dyDescent="0.25">
      <c r="A380">
        <v>11064.726261</v>
      </c>
      <c r="B380">
        <v>0</v>
      </c>
      <c r="C380">
        <v>0</v>
      </c>
      <c r="D380">
        <v>0</v>
      </c>
      <c r="E380">
        <v>14770</v>
      </c>
      <c r="F380">
        <v>14770</v>
      </c>
      <c r="G380">
        <v>14770</v>
      </c>
      <c r="H380">
        <v>14732</v>
      </c>
      <c r="I380">
        <v>14732</v>
      </c>
      <c r="J380">
        <v>14732</v>
      </c>
      <c r="K380">
        <v>0</v>
      </c>
      <c r="L380">
        <v>0</v>
      </c>
      <c r="M380">
        <v>0</v>
      </c>
      <c r="N380">
        <v>14.77</v>
      </c>
      <c r="O380">
        <v>14.77</v>
      </c>
      <c r="P380">
        <v>14.77</v>
      </c>
      <c r="Q380">
        <v>14.731999999999999</v>
      </c>
      <c r="R380">
        <v>14.731999999999999</v>
      </c>
      <c r="S380">
        <v>14.731999999999999</v>
      </c>
      <c r="T380">
        <v>11064.726261</v>
      </c>
    </row>
    <row r="381" spans="1:20" x14ac:dyDescent="0.25">
      <c r="A381">
        <v>11093.022197</v>
      </c>
      <c r="B381">
        <v>0</v>
      </c>
      <c r="C381">
        <v>0</v>
      </c>
      <c r="D381">
        <v>0</v>
      </c>
      <c r="E381">
        <v>14701</v>
      </c>
      <c r="F381">
        <v>14701</v>
      </c>
      <c r="G381">
        <v>14701</v>
      </c>
      <c r="H381">
        <v>14751</v>
      </c>
      <c r="I381">
        <v>14751</v>
      </c>
      <c r="J381">
        <v>14751</v>
      </c>
      <c r="K381">
        <v>0</v>
      </c>
      <c r="L381">
        <v>0</v>
      </c>
      <c r="M381">
        <v>0</v>
      </c>
      <c r="N381">
        <v>14.701000000000001</v>
      </c>
      <c r="O381">
        <v>14.701000000000001</v>
      </c>
      <c r="P381">
        <v>14.701000000000001</v>
      </c>
      <c r="Q381">
        <v>14.750999999999999</v>
      </c>
      <c r="R381">
        <v>14.750999999999999</v>
      </c>
      <c r="S381">
        <v>14.750999999999999</v>
      </c>
      <c r="T381">
        <v>11093.022197</v>
      </c>
    </row>
    <row r="382" spans="1:20" x14ac:dyDescent="0.25">
      <c r="A382">
        <v>11121.323122</v>
      </c>
      <c r="B382">
        <v>0</v>
      </c>
      <c r="C382">
        <v>0</v>
      </c>
      <c r="D382">
        <v>0</v>
      </c>
      <c r="E382">
        <v>14746</v>
      </c>
      <c r="F382">
        <v>14746</v>
      </c>
      <c r="G382">
        <v>14746</v>
      </c>
      <c r="H382">
        <v>14750</v>
      </c>
      <c r="I382">
        <v>14750</v>
      </c>
      <c r="J382">
        <v>14750</v>
      </c>
      <c r="K382">
        <v>0</v>
      </c>
      <c r="L382">
        <v>0</v>
      </c>
      <c r="M382">
        <v>0</v>
      </c>
      <c r="N382">
        <v>14.746</v>
      </c>
      <c r="O382">
        <v>14.746</v>
      </c>
      <c r="P382">
        <v>14.746</v>
      </c>
      <c r="Q382">
        <v>14.75</v>
      </c>
      <c r="R382">
        <v>14.75</v>
      </c>
      <c r="S382">
        <v>14.75</v>
      </c>
      <c r="T382">
        <v>11121.323122</v>
      </c>
    </row>
    <row r="383" spans="1:20" x14ac:dyDescent="0.25">
      <c r="A383">
        <v>11149.602532999999</v>
      </c>
      <c r="B383">
        <v>0</v>
      </c>
      <c r="C383">
        <v>0</v>
      </c>
      <c r="D383">
        <v>0</v>
      </c>
      <c r="E383">
        <v>14761</v>
      </c>
      <c r="F383">
        <v>14761</v>
      </c>
      <c r="G383">
        <v>14761</v>
      </c>
      <c r="H383">
        <v>14740</v>
      </c>
      <c r="I383">
        <v>14740</v>
      </c>
      <c r="J383">
        <v>14740</v>
      </c>
      <c r="K383">
        <v>0</v>
      </c>
      <c r="L383">
        <v>0</v>
      </c>
      <c r="M383">
        <v>0</v>
      </c>
      <c r="N383">
        <v>14.760999999999999</v>
      </c>
      <c r="O383">
        <v>14.760999999999999</v>
      </c>
      <c r="P383">
        <v>14.760999999999999</v>
      </c>
      <c r="Q383">
        <v>14.74</v>
      </c>
      <c r="R383">
        <v>14.74</v>
      </c>
      <c r="S383">
        <v>14.74</v>
      </c>
      <c r="T383">
        <v>11149.602532999999</v>
      </c>
    </row>
    <row r="384" spans="1:20" x14ac:dyDescent="0.25">
      <c r="A384">
        <v>11177.902104999999</v>
      </c>
      <c r="B384">
        <v>0</v>
      </c>
      <c r="C384">
        <v>0</v>
      </c>
      <c r="D384">
        <v>0</v>
      </c>
      <c r="E384">
        <v>14760</v>
      </c>
      <c r="F384">
        <v>14760</v>
      </c>
      <c r="G384">
        <v>14760</v>
      </c>
      <c r="H384">
        <v>14749</v>
      </c>
      <c r="I384">
        <v>14749</v>
      </c>
      <c r="J384">
        <v>14749</v>
      </c>
      <c r="K384">
        <v>0</v>
      </c>
      <c r="L384">
        <v>0</v>
      </c>
      <c r="M384">
        <v>0</v>
      </c>
      <c r="N384">
        <v>14.76</v>
      </c>
      <c r="O384">
        <v>14.76</v>
      </c>
      <c r="P384">
        <v>14.76</v>
      </c>
      <c r="Q384">
        <v>14.749000000000001</v>
      </c>
      <c r="R384">
        <v>14.749000000000001</v>
      </c>
      <c r="S384">
        <v>14.749000000000001</v>
      </c>
      <c r="T384">
        <v>11177.902104999999</v>
      </c>
    </row>
    <row r="385" spans="1:20" x14ac:dyDescent="0.25">
      <c r="A385">
        <v>11206.114389</v>
      </c>
      <c r="B385">
        <v>0</v>
      </c>
      <c r="C385">
        <v>0</v>
      </c>
      <c r="D385">
        <v>0</v>
      </c>
      <c r="E385">
        <v>14756</v>
      </c>
      <c r="F385">
        <v>14756</v>
      </c>
      <c r="G385">
        <v>14756</v>
      </c>
      <c r="H385">
        <v>14753</v>
      </c>
      <c r="I385">
        <v>14753</v>
      </c>
      <c r="J385">
        <v>14753</v>
      </c>
      <c r="K385">
        <v>0</v>
      </c>
      <c r="L385">
        <v>0</v>
      </c>
      <c r="M385">
        <v>0</v>
      </c>
      <c r="N385">
        <v>14.756</v>
      </c>
      <c r="O385">
        <v>14.756</v>
      </c>
      <c r="P385">
        <v>14.756</v>
      </c>
      <c r="Q385">
        <v>14.753</v>
      </c>
      <c r="R385">
        <v>14.753</v>
      </c>
      <c r="S385">
        <v>14.753</v>
      </c>
      <c r="T385">
        <v>11206.114389</v>
      </c>
    </row>
    <row r="386" spans="1:20" x14ac:dyDescent="0.25">
      <c r="A386">
        <v>11237.477728</v>
      </c>
      <c r="B386">
        <v>0</v>
      </c>
      <c r="C386">
        <v>0</v>
      </c>
      <c r="D386">
        <v>0</v>
      </c>
      <c r="E386">
        <v>14840</v>
      </c>
      <c r="F386">
        <v>14807</v>
      </c>
      <c r="G386">
        <v>14807</v>
      </c>
      <c r="H386">
        <v>14743</v>
      </c>
      <c r="I386">
        <v>14739</v>
      </c>
      <c r="J386">
        <v>14739</v>
      </c>
      <c r="K386">
        <v>0</v>
      </c>
      <c r="L386">
        <v>0</v>
      </c>
      <c r="M386">
        <v>0</v>
      </c>
      <c r="N386">
        <v>14.84</v>
      </c>
      <c r="O386">
        <v>14.807</v>
      </c>
      <c r="P386">
        <v>14.807</v>
      </c>
      <c r="Q386">
        <v>14.743</v>
      </c>
      <c r="R386">
        <v>14.739000000000001</v>
      </c>
      <c r="S386">
        <v>14.739000000000001</v>
      </c>
      <c r="T386">
        <v>11237.477728</v>
      </c>
    </row>
    <row r="387" spans="1:20" x14ac:dyDescent="0.25">
      <c r="A387">
        <v>11265.721122999999</v>
      </c>
      <c r="B387">
        <v>0</v>
      </c>
      <c r="C387">
        <v>0</v>
      </c>
      <c r="D387">
        <v>0</v>
      </c>
      <c r="E387">
        <v>14757</v>
      </c>
      <c r="F387">
        <v>14757</v>
      </c>
      <c r="G387">
        <v>14757</v>
      </c>
      <c r="H387">
        <v>14742</v>
      </c>
      <c r="I387">
        <v>14742</v>
      </c>
      <c r="J387">
        <v>14742</v>
      </c>
      <c r="K387">
        <v>0</v>
      </c>
      <c r="L387">
        <v>0</v>
      </c>
      <c r="M387">
        <v>0</v>
      </c>
      <c r="N387">
        <v>14.757</v>
      </c>
      <c r="O387">
        <v>14.757</v>
      </c>
      <c r="P387">
        <v>14.757</v>
      </c>
      <c r="Q387">
        <v>14.742000000000001</v>
      </c>
      <c r="R387">
        <v>14.742000000000001</v>
      </c>
      <c r="S387">
        <v>14.742000000000001</v>
      </c>
      <c r="T387">
        <v>11265.721122999999</v>
      </c>
    </row>
    <row r="388" spans="1:20" x14ac:dyDescent="0.25">
      <c r="A388">
        <v>11293.938039000001</v>
      </c>
      <c r="B388">
        <v>0</v>
      </c>
      <c r="C388">
        <v>0</v>
      </c>
      <c r="D388">
        <v>0</v>
      </c>
      <c r="E388">
        <v>14749</v>
      </c>
      <c r="F388">
        <v>14749</v>
      </c>
      <c r="G388">
        <v>14749</v>
      </c>
      <c r="H388">
        <v>14744</v>
      </c>
      <c r="I388">
        <v>14744</v>
      </c>
      <c r="J388">
        <v>14744</v>
      </c>
      <c r="K388">
        <v>0</v>
      </c>
      <c r="L388">
        <v>0</v>
      </c>
      <c r="M388">
        <v>0</v>
      </c>
      <c r="N388">
        <v>14.749000000000001</v>
      </c>
      <c r="O388">
        <v>14.749000000000001</v>
      </c>
      <c r="P388">
        <v>14.749000000000001</v>
      </c>
      <c r="Q388">
        <v>14.744</v>
      </c>
      <c r="R388">
        <v>14.744</v>
      </c>
      <c r="S388">
        <v>14.744</v>
      </c>
      <c r="T388">
        <v>11293.938039000001</v>
      </c>
    </row>
    <row r="389" spans="1:20" x14ac:dyDescent="0.25">
      <c r="A389">
        <v>11325.308386999999</v>
      </c>
      <c r="B389">
        <v>0</v>
      </c>
      <c r="C389">
        <v>0</v>
      </c>
      <c r="D389">
        <v>0</v>
      </c>
      <c r="E389">
        <v>14843</v>
      </c>
      <c r="F389">
        <v>14813</v>
      </c>
      <c r="G389">
        <v>14813</v>
      </c>
      <c r="H389">
        <v>14736</v>
      </c>
      <c r="I389">
        <v>14734</v>
      </c>
      <c r="J389">
        <v>14734</v>
      </c>
      <c r="K389">
        <v>0</v>
      </c>
      <c r="L389">
        <v>0</v>
      </c>
      <c r="M389">
        <v>0</v>
      </c>
      <c r="N389">
        <v>14.843</v>
      </c>
      <c r="O389">
        <v>14.813000000000001</v>
      </c>
      <c r="P389">
        <v>14.813000000000001</v>
      </c>
      <c r="Q389">
        <v>14.736000000000001</v>
      </c>
      <c r="R389">
        <v>14.734</v>
      </c>
      <c r="S389">
        <v>14.734</v>
      </c>
      <c r="T389">
        <v>11325.308386999999</v>
      </c>
    </row>
    <row r="390" spans="1:20" x14ac:dyDescent="0.25">
      <c r="A390">
        <v>11353.671283</v>
      </c>
      <c r="B390">
        <v>0</v>
      </c>
      <c r="C390">
        <v>0</v>
      </c>
      <c r="D390">
        <v>0</v>
      </c>
      <c r="E390">
        <v>14641</v>
      </c>
      <c r="F390">
        <v>14641</v>
      </c>
      <c r="G390">
        <v>14641</v>
      </c>
      <c r="H390">
        <v>14735</v>
      </c>
      <c r="I390">
        <v>14735</v>
      </c>
      <c r="J390">
        <v>14735</v>
      </c>
      <c r="K390">
        <v>0</v>
      </c>
      <c r="L390">
        <v>0</v>
      </c>
      <c r="M390">
        <v>0</v>
      </c>
      <c r="N390">
        <v>14.641</v>
      </c>
      <c r="O390">
        <v>14.641</v>
      </c>
      <c r="P390">
        <v>14.641</v>
      </c>
      <c r="Q390">
        <v>14.734999999999999</v>
      </c>
      <c r="R390">
        <v>14.734999999999999</v>
      </c>
      <c r="S390">
        <v>14.734999999999999</v>
      </c>
      <c r="T390">
        <v>11353.671283</v>
      </c>
    </row>
    <row r="391" spans="1:20" x14ac:dyDescent="0.25">
      <c r="A391">
        <v>11381.956096</v>
      </c>
      <c r="B391">
        <v>0</v>
      </c>
      <c r="C391">
        <v>0</v>
      </c>
      <c r="D391">
        <v>0</v>
      </c>
      <c r="E391">
        <v>14765</v>
      </c>
      <c r="F391">
        <v>14765</v>
      </c>
      <c r="G391">
        <v>14765</v>
      </c>
      <c r="H391">
        <v>14723</v>
      </c>
      <c r="I391">
        <v>14723</v>
      </c>
      <c r="J391">
        <v>14723</v>
      </c>
      <c r="K391">
        <v>0</v>
      </c>
      <c r="L391">
        <v>0</v>
      </c>
      <c r="M391">
        <v>0</v>
      </c>
      <c r="N391">
        <v>14.765000000000001</v>
      </c>
      <c r="O391">
        <v>14.765000000000001</v>
      </c>
      <c r="P391">
        <v>14.765000000000001</v>
      </c>
      <c r="Q391">
        <v>14.723000000000001</v>
      </c>
      <c r="R391">
        <v>14.723000000000001</v>
      </c>
      <c r="S391">
        <v>14.723000000000001</v>
      </c>
      <c r="T391">
        <v>11381.956096</v>
      </c>
    </row>
    <row r="392" spans="1:20" x14ac:dyDescent="0.25">
      <c r="A392">
        <v>11410.258617</v>
      </c>
      <c r="B392">
        <v>0</v>
      </c>
      <c r="C392">
        <v>0</v>
      </c>
      <c r="D392">
        <v>0</v>
      </c>
      <c r="E392">
        <v>14770</v>
      </c>
      <c r="F392">
        <v>14770</v>
      </c>
      <c r="G392">
        <v>14770</v>
      </c>
      <c r="H392">
        <v>14745</v>
      </c>
      <c r="I392">
        <v>14745</v>
      </c>
      <c r="J392">
        <v>14745</v>
      </c>
      <c r="K392">
        <v>0</v>
      </c>
      <c r="L392">
        <v>0</v>
      </c>
      <c r="M392">
        <v>0</v>
      </c>
      <c r="N392">
        <v>14.77</v>
      </c>
      <c r="O392">
        <v>14.77</v>
      </c>
      <c r="P392">
        <v>14.77</v>
      </c>
      <c r="Q392">
        <v>14.744999999999999</v>
      </c>
      <c r="R392">
        <v>14.744999999999999</v>
      </c>
      <c r="S392">
        <v>14.744999999999999</v>
      </c>
      <c r="T392">
        <v>11410.258617</v>
      </c>
    </row>
    <row r="393" spans="1:20" x14ac:dyDescent="0.25">
      <c r="A393">
        <v>11438.532300000001</v>
      </c>
      <c r="B393">
        <v>0</v>
      </c>
      <c r="C393">
        <v>0</v>
      </c>
      <c r="D393">
        <v>0</v>
      </c>
      <c r="E393">
        <v>14628</v>
      </c>
      <c r="F393">
        <v>14628</v>
      </c>
      <c r="G393">
        <v>14628</v>
      </c>
      <c r="H393">
        <v>14721</v>
      </c>
      <c r="I393">
        <v>14721</v>
      </c>
      <c r="J393">
        <v>14721</v>
      </c>
      <c r="K393">
        <v>0</v>
      </c>
      <c r="L393">
        <v>0</v>
      </c>
      <c r="M393">
        <v>0</v>
      </c>
      <c r="N393">
        <v>14.628</v>
      </c>
      <c r="O393">
        <v>14.628</v>
      </c>
      <c r="P393">
        <v>14.628</v>
      </c>
      <c r="Q393">
        <v>14.721</v>
      </c>
      <c r="R393">
        <v>14.721</v>
      </c>
      <c r="S393">
        <v>14.721</v>
      </c>
      <c r="T393">
        <v>11438.532300000001</v>
      </c>
    </row>
    <row r="394" spans="1:20" x14ac:dyDescent="0.25">
      <c r="A394">
        <v>11466.796844</v>
      </c>
      <c r="B394">
        <v>0</v>
      </c>
      <c r="C394">
        <v>0</v>
      </c>
      <c r="D394">
        <v>0</v>
      </c>
      <c r="E394">
        <v>14770</v>
      </c>
      <c r="F394">
        <v>14770</v>
      </c>
      <c r="G394">
        <v>14770</v>
      </c>
      <c r="H394">
        <v>14746</v>
      </c>
      <c r="I394">
        <v>14746</v>
      </c>
      <c r="J394">
        <v>14746</v>
      </c>
      <c r="K394">
        <v>0</v>
      </c>
      <c r="L394">
        <v>0</v>
      </c>
      <c r="M394">
        <v>0</v>
      </c>
      <c r="N394">
        <v>14.77</v>
      </c>
      <c r="O394">
        <v>14.77</v>
      </c>
      <c r="P394">
        <v>14.77</v>
      </c>
      <c r="Q394">
        <v>14.746</v>
      </c>
      <c r="R394">
        <v>14.746</v>
      </c>
      <c r="S394">
        <v>14.746</v>
      </c>
      <c r="T394">
        <v>11466.796844</v>
      </c>
    </row>
    <row r="395" spans="1:20" x14ac:dyDescent="0.25">
      <c r="A395">
        <v>11494.996897000001</v>
      </c>
      <c r="B395">
        <v>0</v>
      </c>
      <c r="C395">
        <v>0</v>
      </c>
      <c r="D395">
        <v>0</v>
      </c>
      <c r="E395">
        <v>14768</v>
      </c>
      <c r="F395">
        <v>14768</v>
      </c>
      <c r="G395">
        <v>14768</v>
      </c>
      <c r="H395">
        <v>14759</v>
      </c>
      <c r="I395">
        <v>14759</v>
      </c>
      <c r="J395">
        <v>14759</v>
      </c>
      <c r="K395">
        <v>0</v>
      </c>
      <c r="L395">
        <v>0</v>
      </c>
      <c r="M395">
        <v>0</v>
      </c>
      <c r="N395">
        <v>14.768000000000001</v>
      </c>
      <c r="O395">
        <v>14.768000000000001</v>
      </c>
      <c r="P395">
        <v>14.768000000000001</v>
      </c>
      <c r="Q395">
        <v>14.759</v>
      </c>
      <c r="R395">
        <v>14.759</v>
      </c>
      <c r="S395">
        <v>14.759</v>
      </c>
      <c r="T395">
        <v>11494.996897000001</v>
      </c>
    </row>
    <row r="396" spans="1:20" x14ac:dyDescent="0.25">
      <c r="A396">
        <v>11523.219822999999</v>
      </c>
      <c r="B396">
        <v>0</v>
      </c>
      <c r="C396">
        <v>0</v>
      </c>
      <c r="D396">
        <v>0</v>
      </c>
      <c r="E396">
        <v>14758</v>
      </c>
      <c r="F396">
        <v>14758</v>
      </c>
      <c r="G396">
        <v>14758</v>
      </c>
      <c r="H396">
        <v>14740</v>
      </c>
      <c r="I396">
        <v>14740</v>
      </c>
      <c r="J396">
        <v>14740</v>
      </c>
      <c r="K396">
        <v>0</v>
      </c>
      <c r="L396">
        <v>0</v>
      </c>
      <c r="M396">
        <v>0</v>
      </c>
      <c r="N396">
        <v>14.757999999999999</v>
      </c>
      <c r="O396">
        <v>14.757999999999999</v>
      </c>
      <c r="P396">
        <v>14.757999999999999</v>
      </c>
      <c r="Q396">
        <v>14.74</v>
      </c>
      <c r="R396">
        <v>14.74</v>
      </c>
      <c r="S396">
        <v>14.74</v>
      </c>
      <c r="T396">
        <v>11523.219822999999</v>
      </c>
    </row>
    <row r="397" spans="1:20" x14ac:dyDescent="0.25">
      <c r="A397">
        <v>11551.546122</v>
      </c>
      <c r="B397">
        <v>0</v>
      </c>
      <c r="C397">
        <v>0</v>
      </c>
      <c r="D397">
        <v>0</v>
      </c>
      <c r="E397">
        <v>14754</v>
      </c>
      <c r="F397">
        <v>14754</v>
      </c>
      <c r="G397">
        <v>14754</v>
      </c>
      <c r="H397">
        <v>14750</v>
      </c>
      <c r="I397">
        <v>14750</v>
      </c>
      <c r="J397">
        <v>14750</v>
      </c>
      <c r="K397">
        <v>0</v>
      </c>
      <c r="L397">
        <v>0</v>
      </c>
      <c r="M397">
        <v>0</v>
      </c>
      <c r="N397">
        <v>14.754</v>
      </c>
      <c r="O397">
        <v>14.754</v>
      </c>
      <c r="P397">
        <v>14.754</v>
      </c>
      <c r="Q397">
        <v>14.75</v>
      </c>
      <c r="R397">
        <v>14.75</v>
      </c>
      <c r="S397">
        <v>14.75</v>
      </c>
      <c r="T397">
        <v>11551.546122</v>
      </c>
    </row>
    <row r="398" spans="1:20" x14ac:dyDescent="0.25">
      <c r="A398">
        <v>11579.772811000001</v>
      </c>
      <c r="B398">
        <v>0</v>
      </c>
      <c r="C398">
        <v>0</v>
      </c>
      <c r="D398">
        <v>0</v>
      </c>
      <c r="E398">
        <v>14621</v>
      </c>
      <c r="F398">
        <v>14621</v>
      </c>
      <c r="G398">
        <v>14621</v>
      </c>
      <c r="H398">
        <v>14747</v>
      </c>
      <c r="I398">
        <v>14747</v>
      </c>
      <c r="J398">
        <v>14747</v>
      </c>
      <c r="K398">
        <v>0</v>
      </c>
      <c r="L398">
        <v>0</v>
      </c>
      <c r="M398">
        <v>0</v>
      </c>
      <c r="N398">
        <v>14.621</v>
      </c>
      <c r="O398">
        <v>14.621</v>
      </c>
      <c r="P398">
        <v>14.621</v>
      </c>
      <c r="Q398">
        <v>14.747</v>
      </c>
      <c r="R398">
        <v>14.747</v>
      </c>
      <c r="S398">
        <v>14.747</v>
      </c>
      <c r="T398">
        <v>11579.772811000001</v>
      </c>
    </row>
    <row r="399" spans="1:20" x14ac:dyDescent="0.25">
      <c r="A399">
        <v>11611.140278000001</v>
      </c>
      <c r="B399">
        <v>0</v>
      </c>
      <c r="C399">
        <v>0</v>
      </c>
      <c r="D399">
        <v>0</v>
      </c>
      <c r="E399">
        <v>14844</v>
      </c>
      <c r="F399">
        <v>14804</v>
      </c>
      <c r="G399">
        <v>14804</v>
      </c>
      <c r="H399">
        <v>14729</v>
      </c>
      <c r="I399">
        <v>14734</v>
      </c>
      <c r="J399">
        <v>14734</v>
      </c>
      <c r="K399">
        <v>0</v>
      </c>
      <c r="L399">
        <v>0</v>
      </c>
      <c r="M399">
        <v>0</v>
      </c>
      <c r="N399">
        <v>14.843999999999999</v>
      </c>
      <c r="O399">
        <v>14.804</v>
      </c>
      <c r="P399">
        <v>14.804</v>
      </c>
      <c r="Q399">
        <v>14.728999999999999</v>
      </c>
      <c r="R399">
        <v>14.734</v>
      </c>
      <c r="S399">
        <v>14.734</v>
      </c>
      <c r="T399">
        <v>11611.140278000001</v>
      </c>
    </row>
    <row r="400" spans="1:20" x14ac:dyDescent="0.25">
      <c r="A400">
        <v>11639.393926999999</v>
      </c>
      <c r="B400">
        <v>0</v>
      </c>
      <c r="C400">
        <v>0</v>
      </c>
      <c r="D400">
        <v>0</v>
      </c>
      <c r="E400">
        <v>14740</v>
      </c>
      <c r="F400">
        <v>14740</v>
      </c>
      <c r="G400">
        <v>14740</v>
      </c>
      <c r="H400">
        <v>14741</v>
      </c>
      <c r="I400">
        <v>14741</v>
      </c>
      <c r="J400">
        <v>14741</v>
      </c>
      <c r="K400">
        <v>0</v>
      </c>
      <c r="L400">
        <v>0</v>
      </c>
      <c r="M400">
        <v>0</v>
      </c>
      <c r="N400">
        <v>14.74</v>
      </c>
      <c r="O400">
        <v>14.74</v>
      </c>
      <c r="P400">
        <v>14.74</v>
      </c>
      <c r="Q400">
        <v>14.741</v>
      </c>
      <c r="R400">
        <v>14.741</v>
      </c>
      <c r="S400">
        <v>14.741</v>
      </c>
      <c r="T400">
        <v>11639.393926999999</v>
      </c>
    </row>
    <row r="401" spans="1:20" x14ac:dyDescent="0.25">
      <c r="A401">
        <v>11667.709209000001</v>
      </c>
      <c r="B401">
        <v>0</v>
      </c>
      <c r="C401">
        <v>0</v>
      </c>
      <c r="D401">
        <v>0</v>
      </c>
      <c r="E401">
        <v>14752</v>
      </c>
      <c r="F401">
        <v>14752</v>
      </c>
      <c r="G401">
        <v>14752</v>
      </c>
      <c r="H401">
        <v>14723</v>
      </c>
      <c r="I401">
        <v>14723</v>
      </c>
      <c r="J401">
        <v>14723</v>
      </c>
      <c r="K401">
        <v>0</v>
      </c>
      <c r="L401">
        <v>0</v>
      </c>
      <c r="M401">
        <v>0</v>
      </c>
      <c r="N401">
        <v>14.752000000000001</v>
      </c>
      <c r="O401">
        <v>14.752000000000001</v>
      </c>
      <c r="P401">
        <v>14.752000000000001</v>
      </c>
      <c r="Q401">
        <v>14.723000000000001</v>
      </c>
      <c r="R401">
        <v>14.723000000000001</v>
      </c>
      <c r="S401">
        <v>14.723000000000001</v>
      </c>
      <c r="T401">
        <v>11667.709209000001</v>
      </c>
    </row>
    <row r="402" spans="1:20" x14ac:dyDescent="0.25">
      <c r="A402">
        <v>11695.983025</v>
      </c>
      <c r="B402">
        <v>0</v>
      </c>
      <c r="C402">
        <v>0</v>
      </c>
      <c r="D402">
        <v>0</v>
      </c>
      <c r="E402">
        <v>14758</v>
      </c>
      <c r="F402">
        <v>14758</v>
      </c>
      <c r="G402">
        <v>14758</v>
      </c>
      <c r="H402">
        <v>14736</v>
      </c>
      <c r="I402">
        <v>14736</v>
      </c>
      <c r="J402">
        <v>14736</v>
      </c>
      <c r="K402">
        <v>0</v>
      </c>
      <c r="L402">
        <v>0</v>
      </c>
      <c r="M402">
        <v>0</v>
      </c>
      <c r="N402">
        <v>14.757999999999999</v>
      </c>
      <c r="O402">
        <v>14.757999999999999</v>
      </c>
      <c r="P402">
        <v>14.757999999999999</v>
      </c>
      <c r="Q402">
        <v>14.736000000000001</v>
      </c>
      <c r="R402">
        <v>14.736000000000001</v>
      </c>
      <c r="S402">
        <v>14.736000000000001</v>
      </c>
      <c r="T402">
        <v>11695.983025</v>
      </c>
    </row>
    <row r="403" spans="1:20" x14ac:dyDescent="0.25">
      <c r="A403">
        <v>11724.256810999999</v>
      </c>
      <c r="B403">
        <v>0</v>
      </c>
      <c r="C403">
        <v>0</v>
      </c>
      <c r="D403">
        <v>0</v>
      </c>
      <c r="E403">
        <v>14759</v>
      </c>
      <c r="F403">
        <v>14759</v>
      </c>
      <c r="G403">
        <v>14759</v>
      </c>
      <c r="H403">
        <v>14748</v>
      </c>
      <c r="I403">
        <v>14748</v>
      </c>
      <c r="J403">
        <v>14748</v>
      </c>
      <c r="K403">
        <v>0</v>
      </c>
      <c r="L403">
        <v>0</v>
      </c>
      <c r="M403">
        <v>0</v>
      </c>
      <c r="N403">
        <v>14.759</v>
      </c>
      <c r="O403">
        <v>14.759</v>
      </c>
      <c r="P403">
        <v>14.759</v>
      </c>
      <c r="Q403">
        <v>14.747999999999999</v>
      </c>
      <c r="R403">
        <v>14.747999999999999</v>
      </c>
      <c r="S403">
        <v>14.747999999999999</v>
      </c>
      <c r="T403">
        <v>11724.256810999999</v>
      </c>
    </row>
    <row r="404" spans="1:20" x14ac:dyDescent="0.25">
      <c r="A404">
        <v>11752.542617999999</v>
      </c>
      <c r="B404">
        <v>0</v>
      </c>
      <c r="C404">
        <v>0</v>
      </c>
      <c r="D404">
        <v>0</v>
      </c>
      <c r="E404">
        <v>14754</v>
      </c>
      <c r="F404">
        <v>14754</v>
      </c>
      <c r="G404">
        <v>14754</v>
      </c>
      <c r="H404">
        <v>14747</v>
      </c>
      <c r="I404">
        <v>14747</v>
      </c>
      <c r="J404">
        <v>14747</v>
      </c>
      <c r="K404">
        <v>0</v>
      </c>
      <c r="L404">
        <v>0</v>
      </c>
      <c r="M404">
        <v>0</v>
      </c>
      <c r="N404">
        <v>14.754</v>
      </c>
      <c r="O404">
        <v>14.754</v>
      </c>
      <c r="P404">
        <v>14.754</v>
      </c>
      <c r="Q404">
        <v>14.747</v>
      </c>
      <c r="R404">
        <v>14.747</v>
      </c>
      <c r="S404">
        <v>14.747</v>
      </c>
      <c r="T404">
        <v>11752.542617999999</v>
      </c>
    </row>
    <row r="405" spans="1:20" x14ac:dyDescent="0.25">
      <c r="A405">
        <v>11780.830033</v>
      </c>
      <c r="B405">
        <v>0</v>
      </c>
      <c r="C405">
        <v>0</v>
      </c>
      <c r="D405">
        <v>0</v>
      </c>
      <c r="E405">
        <v>14754</v>
      </c>
      <c r="F405">
        <v>14754</v>
      </c>
      <c r="G405">
        <v>14754</v>
      </c>
      <c r="H405">
        <v>14755</v>
      </c>
      <c r="I405">
        <v>14755</v>
      </c>
      <c r="J405">
        <v>14755</v>
      </c>
      <c r="K405">
        <v>0</v>
      </c>
      <c r="L405">
        <v>0</v>
      </c>
      <c r="M405">
        <v>0</v>
      </c>
      <c r="N405">
        <v>14.754</v>
      </c>
      <c r="O405">
        <v>14.754</v>
      </c>
      <c r="P405">
        <v>14.754</v>
      </c>
      <c r="Q405">
        <v>14.755000000000001</v>
      </c>
      <c r="R405">
        <v>14.755000000000001</v>
      </c>
      <c r="S405">
        <v>14.755000000000001</v>
      </c>
      <c r="T405">
        <v>11780.830033</v>
      </c>
    </row>
    <row r="406" spans="1:20" x14ac:dyDescent="0.25">
      <c r="A406">
        <v>11809.088091</v>
      </c>
      <c r="B406">
        <v>0</v>
      </c>
      <c r="C406">
        <v>0</v>
      </c>
      <c r="D406">
        <v>0</v>
      </c>
      <c r="E406">
        <v>14762</v>
      </c>
      <c r="F406">
        <v>14762</v>
      </c>
      <c r="G406">
        <v>14762</v>
      </c>
      <c r="H406">
        <v>14715</v>
      </c>
      <c r="I406">
        <v>14715</v>
      </c>
      <c r="J406">
        <v>14715</v>
      </c>
      <c r="K406">
        <v>0</v>
      </c>
      <c r="L406">
        <v>0</v>
      </c>
      <c r="M406">
        <v>0</v>
      </c>
      <c r="N406">
        <v>14.762</v>
      </c>
      <c r="O406">
        <v>14.762</v>
      </c>
      <c r="P406">
        <v>14.762</v>
      </c>
      <c r="Q406">
        <v>14.715</v>
      </c>
      <c r="R406">
        <v>14.715</v>
      </c>
      <c r="S406">
        <v>14.715</v>
      </c>
      <c r="T406">
        <v>11809.088091</v>
      </c>
    </row>
    <row r="407" spans="1:20" x14ac:dyDescent="0.25">
      <c r="A407">
        <v>11837.322635</v>
      </c>
      <c r="B407">
        <v>0</v>
      </c>
      <c r="C407">
        <v>0</v>
      </c>
      <c r="D407">
        <v>0</v>
      </c>
      <c r="E407">
        <v>14754</v>
      </c>
      <c r="F407">
        <v>14754</v>
      </c>
      <c r="G407">
        <v>14754</v>
      </c>
      <c r="H407">
        <v>14743</v>
      </c>
      <c r="I407">
        <v>14743</v>
      </c>
      <c r="J407">
        <v>14743</v>
      </c>
      <c r="K407">
        <v>0</v>
      </c>
      <c r="L407">
        <v>0</v>
      </c>
      <c r="M407">
        <v>0</v>
      </c>
      <c r="N407">
        <v>14.754</v>
      </c>
      <c r="O407">
        <v>14.754</v>
      </c>
      <c r="P407">
        <v>14.754</v>
      </c>
      <c r="Q407">
        <v>14.743</v>
      </c>
      <c r="R407">
        <v>14.743</v>
      </c>
      <c r="S407">
        <v>14.743</v>
      </c>
      <c r="T407">
        <v>11837.322635</v>
      </c>
    </row>
    <row r="408" spans="1:20" x14ac:dyDescent="0.25">
      <c r="A408">
        <v>11865.673682000001</v>
      </c>
      <c r="B408">
        <v>0</v>
      </c>
      <c r="C408">
        <v>0</v>
      </c>
      <c r="D408">
        <v>0</v>
      </c>
      <c r="E408">
        <v>14788</v>
      </c>
      <c r="F408">
        <v>14788</v>
      </c>
      <c r="G408">
        <v>14788</v>
      </c>
      <c r="H408">
        <v>14717</v>
      </c>
      <c r="I408">
        <v>14717</v>
      </c>
      <c r="J408">
        <v>14717</v>
      </c>
      <c r="K408">
        <v>0</v>
      </c>
      <c r="L408">
        <v>0</v>
      </c>
      <c r="M408">
        <v>0</v>
      </c>
      <c r="N408">
        <v>14.788</v>
      </c>
      <c r="O408">
        <v>14.788</v>
      </c>
      <c r="P408">
        <v>14.788</v>
      </c>
      <c r="Q408">
        <v>14.717000000000001</v>
      </c>
      <c r="R408">
        <v>14.717000000000001</v>
      </c>
      <c r="S408">
        <v>14.717000000000001</v>
      </c>
      <c r="T408">
        <v>11865.673682000001</v>
      </c>
    </row>
    <row r="409" spans="1:20" x14ac:dyDescent="0.25">
      <c r="A409">
        <v>11893.929378999999</v>
      </c>
      <c r="B409">
        <v>0</v>
      </c>
      <c r="C409">
        <v>0</v>
      </c>
      <c r="D409">
        <v>0</v>
      </c>
      <c r="E409">
        <v>14761</v>
      </c>
      <c r="F409">
        <v>14761</v>
      </c>
      <c r="G409">
        <v>14761</v>
      </c>
      <c r="H409">
        <v>14722</v>
      </c>
      <c r="I409">
        <v>14722</v>
      </c>
      <c r="J409">
        <v>14722</v>
      </c>
      <c r="K409">
        <v>0</v>
      </c>
      <c r="L409">
        <v>0</v>
      </c>
      <c r="M409">
        <v>0</v>
      </c>
      <c r="N409">
        <v>14.760999999999999</v>
      </c>
      <c r="O409">
        <v>14.760999999999999</v>
      </c>
      <c r="P409">
        <v>14.760999999999999</v>
      </c>
      <c r="Q409">
        <v>14.722</v>
      </c>
      <c r="R409">
        <v>14.722</v>
      </c>
      <c r="S409">
        <v>14.722</v>
      </c>
      <c r="T409">
        <v>11893.929378999999</v>
      </c>
    </row>
    <row r="410" spans="1:20" x14ac:dyDescent="0.25">
      <c r="A410">
        <v>11922.196535999999</v>
      </c>
      <c r="B410">
        <v>0</v>
      </c>
      <c r="C410">
        <v>0</v>
      </c>
      <c r="D410">
        <v>0</v>
      </c>
      <c r="E410">
        <v>14626</v>
      </c>
      <c r="F410">
        <v>14626</v>
      </c>
      <c r="G410">
        <v>14626</v>
      </c>
      <c r="H410">
        <v>14745</v>
      </c>
      <c r="I410">
        <v>14745</v>
      </c>
      <c r="J410">
        <v>14745</v>
      </c>
      <c r="K410">
        <v>0</v>
      </c>
      <c r="L410">
        <v>0</v>
      </c>
      <c r="M410">
        <v>0</v>
      </c>
      <c r="N410">
        <v>14.625999999999999</v>
      </c>
      <c r="O410">
        <v>14.625999999999999</v>
      </c>
      <c r="P410">
        <v>14.625999999999999</v>
      </c>
      <c r="Q410">
        <v>14.744999999999999</v>
      </c>
      <c r="R410">
        <v>14.744999999999999</v>
      </c>
      <c r="S410">
        <v>14.744999999999999</v>
      </c>
      <c r="T410">
        <v>11922.196535999999</v>
      </c>
    </row>
    <row r="411" spans="1:20" x14ac:dyDescent="0.25">
      <c r="A411">
        <v>11950.40897</v>
      </c>
      <c r="B411">
        <v>0</v>
      </c>
      <c r="C411">
        <v>0</v>
      </c>
      <c r="D411">
        <v>0</v>
      </c>
      <c r="E411">
        <v>14750</v>
      </c>
      <c r="F411">
        <v>14750</v>
      </c>
      <c r="G411">
        <v>14750</v>
      </c>
      <c r="H411">
        <v>14753</v>
      </c>
      <c r="I411">
        <v>14753</v>
      </c>
      <c r="J411">
        <v>14753</v>
      </c>
      <c r="K411">
        <v>0</v>
      </c>
      <c r="L411">
        <v>0</v>
      </c>
      <c r="M411">
        <v>0</v>
      </c>
      <c r="N411">
        <v>14.75</v>
      </c>
      <c r="O411">
        <v>14.75</v>
      </c>
      <c r="P411">
        <v>14.75</v>
      </c>
      <c r="Q411">
        <v>14.753</v>
      </c>
      <c r="R411">
        <v>14.753</v>
      </c>
      <c r="S411">
        <v>14.753</v>
      </c>
      <c r="T411">
        <v>11950.40897</v>
      </c>
    </row>
    <row r="412" spans="1:20" x14ac:dyDescent="0.25">
      <c r="A412">
        <v>11978.689388999999</v>
      </c>
      <c r="B412">
        <v>0</v>
      </c>
      <c r="C412">
        <v>0</v>
      </c>
      <c r="D412">
        <v>0</v>
      </c>
      <c r="E412">
        <v>14752</v>
      </c>
      <c r="F412">
        <v>14752</v>
      </c>
      <c r="G412">
        <v>14752</v>
      </c>
      <c r="H412">
        <v>14749</v>
      </c>
      <c r="I412">
        <v>14749</v>
      </c>
      <c r="J412">
        <v>14749</v>
      </c>
      <c r="K412">
        <v>0</v>
      </c>
      <c r="L412">
        <v>0</v>
      </c>
      <c r="M412">
        <v>0</v>
      </c>
      <c r="N412">
        <v>14.752000000000001</v>
      </c>
      <c r="O412">
        <v>14.752000000000001</v>
      </c>
      <c r="P412">
        <v>14.752000000000001</v>
      </c>
      <c r="Q412">
        <v>14.749000000000001</v>
      </c>
      <c r="R412">
        <v>14.749000000000001</v>
      </c>
      <c r="S412">
        <v>14.749000000000001</v>
      </c>
      <c r="T412">
        <v>11978.689388999999</v>
      </c>
    </row>
    <row r="413" spans="1:20" x14ac:dyDescent="0.25">
      <c r="A413">
        <v>12007.026443999999</v>
      </c>
      <c r="B413">
        <v>0</v>
      </c>
      <c r="C413">
        <v>0</v>
      </c>
      <c r="D413">
        <v>0</v>
      </c>
      <c r="E413">
        <v>14741</v>
      </c>
      <c r="F413">
        <v>14741</v>
      </c>
      <c r="G413">
        <v>14741</v>
      </c>
      <c r="H413">
        <v>14745</v>
      </c>
      <c r="I413">
        <v>14745</v>
      </c>
      <c r="J413">
        <v>14745</v>
      </c>
      <c r="K413">
        <v>0</v>
      </c>
      <c r="L413">
        <v>0</v>
      </c>
      <c r="M413">
        <v>0</v>
      </c>
      <c r="N413">
        <v>14.741</v>
      </c>
      <c r="O413">
        <v>14.741</v>
      </c>
      <c r="P413">
        <v>14.741</v>
      </c>
      <c r="Q413">
        <v>14.744999999999999</v>
      </c>
      <c r="R413">
        <v>14.744999999999999</v>
      </c>
      <c r="S413">
        <v>14.744999999999999</v>
      </c>
      <c r="T413">
        <v>12007.026443999999</v>
      </c>
    </row>
    <row r="414" spans="1:20" x14ac:dyDescent="0.25">
      <c r="A414">
        <v>12035.263614</v>
      </c>
      <c r="B414">
        <v>0</v>
      </c>
      <c r="C414">
        <v>0</v>
      </c>
      <c r="D414">
        <v>0</v>
      </c>
      <c r="E414">
        <v>14615</v>
      </c>
      <c r="F414">
        <v>14615</v>
      </c>
      <c r="G414">
        <v>14615</v>
      </c>
      <c r="H414">
        <v>14729</v>
      </c>
      <c r="I414">
        <v>14729</v>
      </c>
      <c r="J414">
        <v>14729</v>
      </c>
      <c r="K414">
        <v>0</v>
      </c>
      <c r="L414">
        <v>0</v>
      </c>
      <c r="M414">
        <v>0</v>
      </c>
      <c r="N414">
        <v>14.615</v>
      </c>
      <c r="O414">
        <v>14.615</v>
      </c>
      <c r="P414">
        <v>14.615</v>
      </c>
      <c r="Q414">
        <v>14.728999999999999</v>
      </c>
      <c r="R414">
        <v>14.728999999999999</v>
      </c>
      <c r="S414">
        <v>14.728999999999999</v>
      </c>
      <c r="T414">
        <v>12035.263614</v>
      </c>
    </row>
    <row r="415" spans="1:20" x14ac:dyDescent="0.25">
      <c r="A415">
        <v>12063.576039</v>
      </c>
      <c r="B415">
        <v>0</v>
      </c>
      <c r="C415">
        <v>0</v>
      </c>
      <c r="D415">
        <v>0</v>
      </c>
      <c r="E415">
        <v>14789</v>
      </c>
      <c r="F415">
        <v>14789</v>
      </c>
      <c r="G415">
        <v>14789</v>
      </c>
      <c r="H415">
        <v>14703</v>
      </c>
      <c r="I415">
        <v>14703</v>
      </c>
      <c r="J415">
        <v>14703</v>
      </c>
      <c r="K415">
        <v>0</v>
      </c>
      <c r="L415">
        <v>0</v>
      </c>
      <c r="M415">
        <v>0</v>
      </c>
      <c r="N415">
        <v>14.789</v>
      </c>
      <c r="O415">
        <v>14.789</v>
      </c>
      <c r="P415">
        <v>14.789</v>
      </c>
      <c r="Q415">
        <v>14.702999999999999</v>
      </c>
      <c r="R415">
        <v>14.702999999999999</v>
      </c>
      <c r="S415">
        <v>14.702999999999999</v>
      </c>
      <c r="T415">
        <v>12063.576039</v>
      </c>
    </row>
    <row r="416" spans="1:20" x14ac:dyDescent="0.25">
      <c r="A416">
        <v>12091.927345</v>
      </c>
      <c r="B416">
        <v>0</v>
      </c>
      <c r="C416">
        <v>0</v>
      </c>
      <c r="D416">
        <v>0</v>
      </c>
      <c r="E416">
        <v>14761</v>
      </c>
      <c r="F416">
        <v>14761</v>
      </c>
      <c r="G416">
        <v>14761</v>
      </c>
      <c r="H416">
        <v>14753</v>
      </c>
      <c r="I416">
        <v>14753</v>
      </c>
      <c r="J416">
        <v>14753</v>
      </c>
      <c r="K416">
        <v>0</v>
      </c>
      <c r="L416">
        <v>0</v>
      </c>
      <c r="M416">
        <v>0</v>
      </c>
      <c r="N416">
        <v>14.760999999999999</v>
      </c>
      <c r="O416">
        <v>14.760999999999999</v>
      </c>
      <c r="P416">
        <v>14.760999999999999</v>
      </c>
      <c r="Q416">
        <v>14.753</v>
      </c>
      <c r="R416">
        <v>14.753</v>
      </c>
      <c r="S416">
        <v>14.753</v>
      </c>
      <c r="T416">
        <v>12091.927345</v>
      </c>
    </row>
    <row r="417" spans="1:20" x14ac:dyDescent="0.25">
      <c r="A417">
        <v>12120.148143</v>
      </c>
      <c r="B417">
        <v>0</v>
      </c>
      <c r="C417">
        <v>0</v>
      </c>
      <c r="D417">
        <v>0</v>
      </c>
      <c r="E417">
        <v>14762</v>
      </c>
      <c r="F417">
        <v>14762</v>
      </c>
      <c r="G417">
        <v>14762</v>
      </c>
      <c r="H417">
        <v>14746</v>
      </c>
      <c r="I417">
        <v>14746</v>
      </c>
      <c r="J417">
        <v>14746</v>
      </c>
      <c r="K417">
        <v>0</v>
      </c>
      <c r="L417">
        <v>0</v>
      </c>
      <c r="M417">
        <v>0</v>
      </c>
      <c r="N417">
        <v>14.762</v>
      </c>
      <c r="O417">
        <v>14.762</v>
      </c>
      <c r="P417">
        <v>14.762</v>
      </c>
      <c r="Q417">
        <v>14.746</v>
      </c>
      <c r="R417">
        <v>14.746</v>
      </c>
      <c r="S417">
        <v>14.746</v>
      </c>
      <c r="T417">
        <v>12120.148143</v>
      </c>
    </row>
    <row r="418" spans="1:20" x14ac:dyDescent="0.25">
      <c r="A418">
        <v>12148.407823</v>
      </c>
      <c r="B418">
        <v>0</v>
      </c>
      <c r="C418">
        <v>0</v>
      </c>
      <c r="D418">
        <v>0</v>
      </c>
      <c r="E418">
        <v>14771</v>
      </c>
      <c r="F418">
        <v>14771</v>
      </c>
      <c r="G418">
        <v>14771</v>
      </c>
      <c r="H418">
        <v>14748</v>
      </c>
      <c r="I418">
        <v>14748</v>
      </c>
      <c r="J418">
        <v>14748</v>
      </c>
      <c r="K418">
        <v>0</v>
      </c>
      <c r="L418">
        <v>0</v>
      </c>
      <c r="M418">
        <v>0</v>
      </c>
      <c r="N418">
        <v>14.771000000000001</v>
      </c>
      <c r="O418">
        <v>14.771000000000001</v>
      </c>
      <c r="P418">
        <v>14.771000000000001</v>
      </c>
      <c r="Q418">
        <v>14.747999999999999</v>
      </c>
      <c r="R418">
        <v>14.747999999999999</v>
      </c>
      <c r="S418">
        <v>14.747999999999999</v>
      </c>
      <c r="T418">
        <v>12148.407823</v>
      </c>
    </row>
    <row r="419" spans="1:20" x14ac:dyDescent="0.25">
      <c r="A419">
        <v>12176.638736999999</v>
      </c>
      <c r="B419">
        <v>0</v>
      </c>
      <c r="C419">
        <v>0</v>
      </c>
      <c r="D419">
        <v>0</v>
      </c>
      <c r="E419">
        <v>14956</v>
      </c>
      <c r="F419">
        <v>14956</v>
      </c>
      <c r="G419">
        <v>14956</v>
      </c>
      <c r="H419">
        <v>14738</v>
      </c>
      <c r="I419">
        <v>14738</v>
      </c>
      <c r="J419">
        <v>14738</v>
      </c>
      <c r="K419">
        <v>0</v>
      </c>
      <c r="L419">
        <v>0</v>
      </c>
      <c r="M419">
        <v>0</v>
      </c>
      <c r="N419">
        <v>14.956</v>
      </c>
      <c r="O419">
        <v>14.956</v>
      </c>
      <c r="P419">
        <v>14.956</v>
      </c>
      <c r="Q419">
        <v>14.738</v>
      </c>
      <c r="R419">
        <v>14.738</v>
      </c>
      <c r="S419">
        <v>14.738</v>
      </c>
      <c r="T419">
        <v>12176.638736999999</v>
      </c>
    </row>
    <row r="420" spans="1:20" x14ac:dyDescent="0.25">
      <c r="A420">
        <v>12204.863197999999</v>
      </c>
      <c r="B420">
        <v>0</v>
      </c>
      <c r="C420">
        <v>0</v>
      </c>
      <c r="D420">
        <v>0</v>
      </c>
      <c r="E420">
        <v>14760</v>
      </c>
      <c r="F420">
        <v>14760</v>
      </c>
      <c r="G420">
        <v>14760</v>
      </c>
      <c r="H420">
        <v>14757</v>
      </c>
      <c r="I420">
        <v>14757</v>
      </c>
      <c r="J420">
        <v>14757</v>
      </c>
      <c r="K420">
        <v>0</v>
      </c>
      <c r="L420">
        <v>0</v>
      </c>
      <c r="M420">
        <v>0</v>
      </c>
      <c r="N420">
        <v>14.76</v>
      </c>
      <c r="O420">
        <v>14.76</v>
      </c>
      <c r="P420">
        <v>14.76</v>
      </c>
      <c r="Q420">
        <v>14.757</v>
      </c>
      <c r="R420">
        <v>14.757</v>
      </c>
      <c r="S420">
        <v>14.757</v>
      </c>
      <c r="T420">
        <v>12204.863197999999</v>
      </c>
    </row>
    <row r="421" spans="1:20" x14ac:dyDescent="0.25">
      <c r="A421">
        <v>12233.124483</v>
      </c>
      <c r="B421">
        <v>0</v>
      </c>
      <c r="C421">
        <v>0</v>
      </c>
      <c r="D421">
        <v>0</v>
      </c>
      <c r="E421">
        <v>14760</v>
      </c>
      <c r="F421">
        <v>14760</v>
      </c>
      <c r="G421">
        <v>14760</v>
      </c>
      <c r="H421">
        <v>14751</v>
      </c>
      <c r="I421">
        <v>14751</v>
      </c>
      <c r="J421">
        <v>14751</v>
      </c>
      <c r="K421">
        <v>0</v>
      </c>
      <c r="L421">
        <v>0</v>
      </c>
      <c r="M421">
        <v>0</v>
      </c>
      <c r="N421">
        <v>14.76</v>
      </c>
      <c r="O421">
        <v>14.76</v>
      </c>
      <c r="P421">
        <v>14.76</v>
      </c>
      <c r="Q421">
        <v>14.750999999999999</v>
      </c>
      <c r="R421">
        <v>14.750999999999999</v>
      </c>
      <c r="S421">
        <v>14.750999999999999</v>
      </c>
      <c r="T421">
        <v>12233.124483</v>
      </c>
    </row>
    <row r="422" spans="1:20" x14ac:dyDescent="0.25">
      <c r="A422">
        <v>12261.430526</v>
      </c>
      <c r="B422">
        <v>0</v>
      </c>
      <c r="C422">
        <v>0</v>
      </c>
      <c r="D422">
        <v>0</v>
      </c>
      <c r="E422">
        <v>14755</v>
      </c>
      <c r="F422">
        <v>14755</v>
      </c>
      <c r="G422">
        <v>14755</v>
      </c>
      <c r="H422">
        <v>14752</v>
      </c>
      <c r="I422">
        <v>14752</v>
      </c>
      <c r="J422">
        <v>14752</v>
      </c>
      <c r="K422">
        <v>0</v>
      </c>
      <c r="L422">
        <v>0</v>
      </c>
      <c r="M422">
        <v>0</v>
      </c>
      <c r="N422">
        <v>14.755000000000001</v>
      </c>
      <c r="O422">
        <v>14.755000000000001</v>
      </c>
      <c r="P422">
        <v>14.755000000000001</v>
      </c>
      <c r="Q422">
        <v>14.752000000000001</v>
      </c>
      <c r="R422">
        <v>14.752000000000001</v>
      </c>
      <c r="S422">
        <v>14.752000000000001</v>
      </c>
      <c r="T422">
        <v>12261.430526</v>
      </c>
    </row>
    <row r="423" spans="1:20" x14ac:dyDescent="0.25">
      <c r="A423">
        <v>12289.697815</v>
      </c>
      <c r="B423">
        <v>0</v>
      </c>
      <c r="C423">
        <v>0</v>
      </c>
      <c r="D423">
        <v>0</v>
      </c>
      <c r="E423">
        <v>14789</v>
      </c>
      <c r="F423">
        <v>14789</v>
      </c>
      <c r="G423">
        <v>14789</v>
      </c>
      <c r="H423">
        <v>14703</v>
      </c>
      <c r="I423">
        <v>14703</v>
      </c>
      <c r="J423">
        <v>14703</v>
      </c>
      <c r="K423">
        <v>0</v>
      </c>
      <c r="L423">
        <v>0</v>
      </c>
      <c r="M423">
        <v>0</v>
      </c>
      <c r="N423">
        <v>14.789</v>
      </c>
      <c r="O423">
        <v>14.789</v>
      </c>
      <c r="P423">
        <v>14.789</v>
      </c>
      <c r="Q423">
        <v>14.702999999999999</v>
      </c>
      <c r="R423">
        <v>14.702999999999999</v>
      </c>
      <c r="S423">
        <v>14.702999999999999</v>
      </c>
      <c r="T423">
        <v>12289.697815</v>
      </c>
    </row>
    <row r="424" spans="1:20" x14ac:dyDescent="0.25">
      <c r="A424">
        <v>12317.94274</v>
      </c>
      <c r="B424">
        <v>0</v>
      </c>
      <c r="C424">
        <v>0</v>
      </c>
      <c r="D424">
        <v>0</v>
      </c>
      <c r="E424">
        <v>14763</v>
      </c>
      <c r="F424">
        <v>14763</v>
      </c>
      <c r="G424">
        <v>14763</v>
      </c>
      <c r="H424">
        <v>14740</v>
      </c>
      <c r="I424">
        <v>14740</v>
      </c>
      <c r="J424">
        <v>14740</v>
      </c>
      <c r="K424">
        <v>0</v>
      </c>
      <c r="L424">
        <v>0</v>
      </c>
      <c r="M424">
        <v>0</v>
      </c>
      <c r="N424">
        <v>14.763</v>
      </c>
      <c r="O424">
        <v>14.763</v>
      </c>
      <c r="P424">
        <v>14.763</v>
      </c>
      <c r="Q424">
        <v>14.74</v>
      </c>
      <c r="R424">
        <v>14.74</v>
      </c>
      <c r="S424">
        <v>14.74</v>
      </c>
      <c r="T424">
        <v>12317.94274</v>
      </c>
    </row>
    <row r="425" spans="1:20" x14ac:dyDescent="0.25">
      <c r="A425">
        <v>12346.127316</v>
      </c>
      <c r="B425">
        <v>0</v>
      </c>
      <c r="C425">
        <v>0</v>
      </c>
      <c r="D425">
        <v>0</v>
      </c>
      <c r="E425">
        <v>14737</v>
      </c>
      <c r="F425">
        <v>14737</v>
      </c>
      <c r="G425">
        <v>14737</v>
      </c>
      <c r="H425">
        <v>14754</v>
      </c>
      <c r="I425">
        <v>14754</v>
      </c>
      <c r="J425">
        <v>14754</v>
      </c>
      <c r="K425">
        <v>0</v>
      </c>
      <c r="L425">
        <v>0</v>
      </c>
      <c r="M425">
        <v>0</v>
      </c>
      <c r="N425">
        <v>14.737</v>
      </c>
      <c r="O425">
        <v>14.737</v>
      </c>
      <c r="P425">
        <v>14.737</v>
      </c>
      <c r="Q425">
        <v>14.754</v>
      </c>
      <c r="R425">
        <v>14.754</v>
      </c>
      <c r="S425">
        <v>14.754</v>
      </c>
      <c r="T425">
        <v>12346.127316</v>
      </c>
    </row>
    <row r="426" spans="1:20" x14ac:dyDescent="0.25">
      <c r="A426">
        <v>12374.371232</v>
      </c>
      <c r="B426">
        <v>0</v>
      </c>
      <c r="C426">
        <v>0</v>
      </c>
      <c r="D426">
        <v>0</v>
      </c>
      <c r="E426">
        <v>14767</v>
      </c>
      <c r="F426">
        <v>14767</v>
      </c>
      <c r="G426">
        <v>14767</v>
      </c>
      <c r="H426">
        <v>14732</v>
      </c>
      <c r="I426">
        <v>14732</v>
      </c>
      <c r="J426">
        <v>14732</v>
      </c>
      <c r="K426">
        <v>0</v>
      </c>
      <c r="L426">
        <v>0</v>
      </c>
      <c r="M426">
        <v>0</v>
      </c>
      <c r="N426">
        <v>14.766999999999999</v>
      </c>
      <c r="O426">
        <v>14.766999999999999</v>
      </c>
      <c r="P426">
        <v>14.766999999999999</v>
      </c>
      <c r="Q426">
        <v>14.731999999999999</v>
      </c>
      <c r="R426">
        <v>14.731999999999999</v>
      </c>
      <c r="S426">
        <v>14.731999999999999</v>
      </c>
      <c r="T426">
        <v>12374.371232</v>
      </c>
    </row>
    <row r="427" spans="1:20" x14ac:dyDescent="0.25">
      <c r="A427">
        <v>12402.675300999999</v>
      </c>
      <c r="B427">
        <v>0</v>
      </c>
      <c r="C427">
        <v>0</v>
      </c>
      <c r="D427">
        <v>0</v>
      </c>
      <c r="E427">
        <v>14742</v>
      </c>
      <c r="F427">
        <v>14742</v>
      </c>
      <c r="G427">
        <v>14742</v>
      </c>
      <c r="H427">
        <v>14750</v>
      </c>
      <c r="I427">
        <v>14750</v>
      </c>
      <c r="J427">
        <v>14750</v>
      </c>
      <c r="K427">
        <v>0</v>
      </c>
      <c r="L427">
        <v>0</v>
      </c>
      <c r="M427">
        <v>0</v>
      </c>
      <c r="N427">
        <v>14.742000000000001</v>
      </c>
      <c r="O427">
        <v>14.742000000000001</v>
      </c>
      <c r="P427">
        <v>14.742000000000001</v>
      </c>
      <c r="Q427">
        <v>14.75</v>
      </c>
      <c r="R427">
        <v>14.75</v>
      </c>
      <c r="S427">
        <v>14.75</v>
      </c>
      <c r="T427">
        <v>12402.675300999999</v>
      </c>
    </row>
    <row r="428" spans="1:20" x14ac:dyDescent="0.25">
      <c r="A428">
        <v>12430.903962</v>
      </c>
      <c r="B428">
        <v>0</v>
      </c>
      <c r="C428">
        <v>0</v>
      </c>
      <c r="D428">
        <v>0</v>
      </c>
      <c r="E428">
        <v>14727</v>
      </c>
      <c r="F428">
        <v>14727</v>
      </c>
      <c r="G428">
        <v>14727</v>
      </c>
      <c r="H428">
        <v>14753</v>
      </c>
      <c r="I428">
        <v>14753</v>
      </c>
      <c r="J428">
        <v>14753</v>
      </c>
      <c r="K428">
        <v>0</v>
      </c>
      <c r="L428">
        <v>0</v>
      </c>
      <c r="M428">
        <v>0</v>
      </c>
      <c r="N428">
        <v>14.727</v>
      </c>
      <c r="O428">
        <v>14.727</v>
      </c>
      <c r="P428">
        <v>14.727</v>
      </c>
      <c r="Q428">
        <v>14.753</v>
      </c>
      <c r="R428">
        <v>14.753</v>
      </c>
      <c r="S428">
        <v>14.753</v>
      </c>
      <c r="T428">
        <v>12430.903962</v>
      </c>
    </row>
    <row r="429" spans="1:20" x14ac:dyDescent="0.25">
      <c r="A429">
        <v>12459.253248999999</v>
      </c>
      <c r="B429">
        <v>0</v>
      </c>
      <c r="C429">
        <v>0</v>
      </c>
      <c r="D429">
        <v>0</v>
      </c>
      <c r="E429">
        <v>14762</v>
      </c>
      <c r="F429">
        <v>14762</v>
      </c>
      <c r="G429">
        <v>14762</v>
      </c>
      <c r="H429">
        <v>14744</v>
      </c>
      <c r="I429">
        <v>14744</v>
      </c>
      <c r="J429">
        <v>14744</v>
      </c>
      <c r="K429">
        <v>0</v>
      </c>
      <c r="L429">
        <v>0</v>
      </c>
      <c r="M429">
        <v>0</v>
      </c>
      <c r="N429">
        <v>14.762</v>
      </c>
      <c r="O429">
        <v>14.762</v>
      </c>
      <c r="P429">
        <v>14.762</v>
      </c>
      <c r="Q429">
        <v>14.744</v>
      </c>
      <c r="R429">
        <v>14.744</v>
      </c>
      <c r="S429">
        <v>14.744</v>
      </c>
      <c r="T429">
        <v>12459.253248999999</v>
      </c>
    </row>
    <row r="430" spans="1:20" x14ac:dyDescent="0.25">
      <c r="A430">
        <v>12487.433814</v>
      </c>
      <c r="B430">
        <v>0</v>
      </c>
      <c r="C430">
        <v>0</v>
      </c>
      <c r="D430">
        <v>0</v>
      </c>
      <c r="E430">
        <v>14758</v>
      </c>
      <c r="F430">
        <v>14758</v>
      </c>
      <c r="G430">
        <v>14758</v>
      </c>
      <c r="H430">
        <v>14737</v>
      </c>
      <c r="I430">
        <v>14737</v>
      </c>
      <c r="J430">
        <v>14737</v>
      </c>
      <c r="K430">
        <v>0</v>
      </c>
      <c r="L430">
        <v>0</v>
      </c>
      <c r="M430">
        <v>0</v>
      </c>
      <c r="N430">
        <v>14.757999999999999</v>
      </c>
      <c r="O430">
        <v>14.757999999999999</v>
      </c>
      <c r="P430">
        <v>14.757999999999999</v>
      </c>
      <c r="Q430">
        <v>14.737</v>
      </c>
      <c r="R430">
        <v>14.737</v>
      </c>
      <c r="S430">
        <v>14.737</v>
      </c>
      <c r="T430">
        <v>12487.433814</v>
      </c>
    </row>
    <row r="431" spans="1:20" x14ac:dyDescent="0.25">
      <c r="A431">
        <v>12515.706746</v>
      </c>
      <c r="B431">
        <v>0</v>
      </c>
      <c r="C431">
        <v>0</v>
      </c>
      <c r="D431">
        <v>0</v>
      </c>
      <c r="E431">
        <v>14768</v>
      </c>
      <c r="F431">
        <v>14768</v>
      </c>
      <c r="G431">
        <v>14768</v>
      </c>
      <c r="H431">
        <v>14722</v>
      </c>
      <c r="I431">
        <v>14722</v>
      </c>
      <c r="J431">
        <v>14722</v>
      </c>
      <c r="K431">
        <v>0</v>
      </c>
      <c r="L431">
        <v>0</v>
      </c>
      <c r="M431">
        <v>0</v>
      </c>
      <c r="N431">
        <v>14.768000000000001</v>
      </c>
      <c r="O431">
        <v>14.768000000000001</v>
      </c>
      <c r="P431">
        <v>14.768000000000001</v>
      </c>
      <c r="Q431">
        <v>14.722</v>
      </c>
      <c r="R431">
        <v>14.722</v>
      </c>
      <c r="S431">
        <v>14.722</v>
      </c>
      <c r="T431">
        <v>12515.706746</v>
      </c>
    </row>
    <row r="432" spans="1:20" x14ac:dyDescent="0.25">
      <c r="A432">
        <v>12543.949801999999</v>
      </c>
      <c r="B432">
        <v>0</v>
      </c>
      <c r="C432">
        <v>0</v>
      </c>
      <c r="D432">
        <v>0</v>
      </c>
      <c r="E432">
        <v>14777</v>
      </c>
      <c r="F432">
        <v>14777</v>
      </c>
      <c r="G432">
        <v>14777</v>
      </c>
      <c r="H432">
        <v>14711</v>
      </c>
      <c r="I432">
        <v>14711</v>
      </c>
      <c r="J432">
        <v>14711</v>
      </c>
      <c r="K432">
        <v>0</v>
      </c>
      <c r="L432">
        <v>0</v>
      </c>
      <c r="M432">
        <v>0</v>
      </c>
      <c r="N432">
        <v>14.776999999999999</v>
      </c>
      <c r="O432">
        <v>14.776999999999999</v>
      </c>
      <c r="P432">
        <v>14.776999999999999</v>
      </c>
      <c r="Q432">
        <v>14.711</v>
      </c>
      <c r="R432">
        <v>14.711</v>
      </c>
      <c r="S432">
        <v>14.711</v>
      </c>
      <c r="T432">
        <v>12543.949801999999</v>
      </c>
    </row>
    <row r="433" spans="1:20" x14ac:dyDescent="0.25">
      <c r="A433">
        <v>12572.294336000001</v>
      </c>
      <c r="B433">
        <v>0</v>
      </c>
      <c r="C433">
        <v>0</v>
      </c>
      <c r="D433">
        <v>0</v>
      </c>
      <c r="E433">
        <v>14787</v>
      </c>
      <c r="F433">
        <v>14787</v>
      </c>
      <c r="G433">
        <v>14787</v>
      </c>
      <c r="H433">
        <v>14735</v>
      </c>
      <c r="I433">
        <v>14735</v>
      </c>
      <c r="J433">
        <v>14735</v>
      </c>
      <c r="K433">
        <v>0</v>
      </c>
      <c r="L433">
        <v>0</v>
      </c>
      <c r="M433">
        <v>0</v>
      </c>
      <c r="N433">
        <v>14.787000000000001</v>
      </c>
      <c r="O433">
        <v>14.787000000000001</v>
      </c>
      <c r="P433">
        <v>14.787000000000001</v>
      </c>
      <c r="Q433">
        <v>14.734999999999999</v>
      </c>
      <c r="R433">
        <v>14.734999999999999</v>
      </c>
      <c r="S433">
        <v>14.734999999999999</v>
      </c>
      <c r="T433">
        <v>12572.294336000001</v>
      </c>
    </row>
    <row r="434" spans="1:20" x14ac:dyDescent="0.25">
      <c r="A434">
        <v>12600.482029999999</v>
      </c>
      <c r="B434">
        <v>0</v>
      </c>
      <c r="C434">
        <v>0</v>
      </c>
      <c r="D434">
        <v>0</v>
      </c>
      <c r="E434">
        <v>14721</v>
      </c>
      <c r="F434">
        <v>14721</v>
      </c>
      <c r="G434">
        <v>14721</v>
      </c>
      <c r="H434">
        <v>14736</v>
      </c>
      <c r="I434">
        <v>14736</v>
      </c>
      <c r="J434">
        <v>14736</v>
      </c>
      <c r="K434">
        <v>0</v>
      </c>
      <c r="L434">
        <v>0</v>
      </c>
      <c r="M434">
        <v>0</v>
      </c>
      <c r="N434">
        <v>14.721</v>
      </c>
      <c r="O434">
        <v>14.721</v>
      </c>
      <c r="P434">
        <v>14.721</v>
      </c>
      <c r="Q434">
        <v>14.736000000000001</v>
      </c>
      <c r="R434">
        <v>14.736000000000001</v>
      </c>
      <c r="S434">
        <v>14.736000000000001</v>
      </c>
      <c r="T434">
        <v>12600.482029999999</v>
      </c>
    </row>
    <row r="435" spans="1:20" x14ac:dyDescent="0.25">
      <c r="A435">
        <v>12628.644322</v>
      </c>
      <c r="B435">
        <v>0</v>
      </c>
      <c r="C435">
        <v>0</v>
      </c>
      <c r="D435">
        <v>0</v>
      </c>
      <c r="E435">
        <v>14606</v>
      </c>
      <c r="F435">
        <v>14606</v>
      </c>
      <c r="G435">
        <v>14606</v>
      </c>
      <c r="H435">
        <v>14739</v>
      </c>
      <c r="I435">
        <v>14739</v>
      </c>
      <c r="J435">
        <v>14739</v>
      </c>
      <c r="K435">
        <v>0</v>
      </c>
      <c r="L435">
        <v>0</v>
      </c>
      <c r="M435">
        <v>0</v>
      </c>
      <c r="N435">
        <v>14.606</v>
      </c>
      <c r="O435">
        <v>14.606</v>
      </c>
      <c r="P435">
        <v>14.606</v>
      </c>
      <c r="Q435">
        <v>14.739000000000001</v>
      </c>
      <c r="R435">
        <v>14.739000000000001</v>
      </c>
      <c r="S435">
        <v>14.739000000000001</v>
      </c>
      <c r="T435">
        <v>12628.644322</v>
      </c>
    </row>
    <row r="436" spans="1:20" x14ac:dyDescent="0.25">
      <c r="A436">
        <v>12656.911</v>
      </c>
      <c r="B436">
        <v>0</v>
      </c>
      <c r="C436">
        <v>0</v>
      </c>
      <c r="D436">
        <v>0</v>
      </c>
      <c r="E436">
        <v>14766</v>
      </c>
      <c r="F436">
        <v>14766</v>
      </c>
      <c r="G436">
        <v>14766</v>
      </c>
      <c r="H436">
        <v>14744</v>
      </c>
      <c r="I436">
        <v>14744</v>
      </c>
      <c r="J436">
        <v>14744</v>
      </c>
      <c r="K436">
        <v>0</v>
      </c>
      <c r="L436">
        <v>0</v>
      </c>
      <c r="M436">
        <v>0</v>
      </c>
      <c r="N436">
        <v>14.766</v>
      </c>
      <c r="O436">
        <v>14.766</v>
      </c>
      <c r="P436">
        <v>14.766</v>
      </c>
      <c r="Q436">
        <v>14.744</v>
      </c>
      <c r="R436">
        <v>14.744</v>
      </c>
      <c r="S436">
        <v>14.744</v>
      </c>
      <c r="T436">
        <v>12656.911</v>
      </c>
    </row>
    <row r="437" spans="1:20" x14ac:dyDescent="0.25">
      <c r="A437">
        <v>12685.291787</v>
      </c>
      <c r="B437">
        <v>0</v>
      </c>
      <c r="C437">
        <v>0</v>
      </c>
      <c r="D437">
        <v>0</v>
      </c>
      <c r="E437">
        <v>14769</v>
      </c>
      <c r="F437">
        <v>14769</v>
      </c>
      <c r="G437">
        <v>14769</v>
      </c>
      <c r="H437">
        <v>14731</v>
      </c>
      <c r="I437">
        <v>14731</v>
      </c>
      <c r="J437">
        <v>14731</v>
      </c>
      <c r="K437">
        <v>0</v>
      </c>
      <c r="L437">
        <v>0</v>
      </c>
      <c r="M437">
        <v>0</v>
      </c>
      <c r="N437">
        <v>14.769</v>
      </c>
      <c r="O437">
        <v>14.769</v>
      </c>
      <c r="P437">
        <v>14.769</v>
      </c>
      <c r="Q437">
        <v>14.731</v>
      </c>
      <c r="R437">
        <v>14.731</v>
      </c>
      <c r="S437">
        <v>14.731</v>
      </c>
      <c r="T437">
        <v>12685.291787</v>
      </c>
    </row>
    <row r="438" spans="1:20" x14ac:dyDescent="0.25">
      <c r="A438">
        <v>12713.503713</v>
      </c>
      <c r="B438">
        <v>0</v>
      </c>
      <c r="C438">
        <v>0</v>
      </c>
      <c r="D438">
        <v>0</v>
      </c>
      <c r="E438">
        <v>14613</v>
      </c>
      <c r="F438">
        <v>14613</v>
      </c>
      <c r="G438">
        <v>14613</v>
      </c>
      <c r="H438">
        <v>14734</v>
      </c>
      <c r="I438">
        <v>14734</v>
      </c>
      <c r="J438">
        <v>14734</v>
      </c>
      <c r="K438">
        <v>0</v>
      </c>
      <c r="L438">
        <v>0</v>
      </c>
      <c r="M438">
        <v>0</v>
      </c>
      <c r="N438">
        <v>14.613</v>
      </c>
      <c r="O438">
        <v>14.613</v>
      </c>
      <c r="P438">
        <v>14.613</v>
      </c>
      <c r="Q438">
        <v>14.734</v>
      </c>
      <c r="R438">
        <v>14.734</v>
      </c>
      <c r="S438">
        <v>14.734</v>
      </c>
      <c r="T438">
        <v>12713.503713</v>
      </c>
    </row>
    <row r="439" spans="1:20" x14ac:dyDescent="0.25">
      <c r="A439">
        <v>12741.690654</v>
      </c>
      <c r="B439">
        <v>0</v>
      </c>
      <c r="C439">
        <v>0</v>
      </c>
      <c r="D439">
        <v>0</v>
      </c>
      <c r="E439">
        <v>14743</v>
      </c>
      <c r="F439">
        <v>14743</v>
      </c>
      <c r="G439">
        <v>14743</v>
      </c>
      <c r="H439">
        <v>14744</v>
      </c>
      <c r="I439">
        <v>14744</v>
      </c>
      <c r="J439">
        <v>14744</v>
      </c>
      <c r="K439">
        <v>0</v>
      </c>
      <c r="L439">
        <v>0</v>
      </c>
      <c r="M439">
        <v>0</v>
      </c>
      <c r="N439">
        <v>14.743</v>
      </c>
      <c r="O439">
        <v>14.743</v>
      </c>
      <c r="P439">
        <v>14.743</v>
      </c>
      <c r="Q439">
        <v>14.744</v>
      </c>
      <c r="R439">
        <v>14.744</v>
      </c>
      <c r="S439">
        <v>14.744</v>
      </c>
      <c r="T439">
        <v>12741.690654</v>
      </c>
    </row>
    <row r="440" spans="1:20" x14ac:dyDescent="0.25">
      <c r="A440">
        <v>12769.967213</v>
      </c>
      <c r="B440">
        <v>0</v>
      </c>
      <c r="C440">
        <v>0</v>
      </c>
      <c r="D440">
        <v>0</v>
      </c>
      <c r="E440">
        <v>14736</v>
      </c>
      <c r="F440">
        <v>14736</v>
      </c>
      <c r="G440">
        <v>14736</v>
      </c>
      <c r="H440">
        <v>14749</v>
      </c>
      <c r="I440">
        <v>14749</v>
      </c>
      <c r="J440">
        <v>14749</v>
      </c>
      <c r="K440">
        <v>0</v>
      </c>
      <c r="L440">
        <v>0</v>
      </c>
      <c r="M440">
        <v>0</v>
      </c>
      <c r="N440">
        <v>14.736000000000001</v>
      </c>
      <c r="O440">
        <v>14.736000000000001</v>
      </c>
      <c r="P440">
        <v>14.736000000000001</v>
      </c>
      <c r="Q440">
        <v>14.749000000000001</v>
      </c>
      <c r="R440">
        <v>14.749000000000001</v>
      </c>
      <c r="S440">
        <v>14.749000000000001</v>
      </c>
      <c r="T440">
        <v>12769.967213</v>
      </c>
    </row>
    <row r="441" spans="1:20" x14ac:dyDescent="0.25">
      <c r="A441">
        <v>12798.198270999999</v>
      </c>
      <c r="B441">
        <v>0</v>
      </c>
      <c r="C441">
        <v>0</v>
      </c>
      <c r="D441">
        <v>0</v>
      </c>
      <c r="E441">
        <v>14642</v>
      </c>
      <c r="F441">
        <v>14642</v>
      </c>
      <c r="G441">
        <v>14642</v>
      </c>
      <c r="H441">
        <v>14744</v>
      </c>
      <c r="I441">
        <v>14744</v>
      </c>
      <c r="J441">
        <v>14744</v>
      </c>
      <c r="K441">
        <v>0</v>
      </c>
      <c r="L441">
        <v>0</v>
      </c>
      <c r="M441">
        <v>0</v>
      </c>
      <c r="N441">
        <v>14.641999999999999</v>
      </c>
      <c r="O441">
        <v>14.641999999999999</v>
      </c>
      <c r="P441">
        <v>14.641999999999999</v>
      </c>
      <c r="Q441">
        <v>14.744</v>
      </c>
      <c r="R441">
        <v>14.744</v>
      </c>
      <c r="S441">
        <v>14.744</v>
      </c>
      <c r="T441">
        <v>12798.198270999999</v>
      </c>
    </row>
    <row r="442" spans="1:20" x14ac:dyDescent="0.25">
      <c r="A442">
        <v>12826.492045000001</v>
      </c>
      <c r="B442">
        <v>0</v>
      </c>
      <c r="C442">
        <v>0</v>
      </c>
      <c r="D442">
        <v>0</v>
      </c>
      <c r="E442">
        <v>14770</v>
      </c>
      <c r="F442">
        <v>14770</v>
      </c>
      <c r="G442">
        <v>14770</v>
      </c>
      <c r="H442">
        <v>14748</v>
      </c>
      <c r="I442">
        <v>14748</v>
      </c>
      <c r="J442">
        <v>14748</v>
      </c>
      <c r="K442">
        <v>0</v>
      </c>
      <c r="L442">
        <v>0</v>
      </c>
      <c r="M442">
        <v>0</v>
      </c>
      <c r="N442">
        <v>14.77</v>
      </c>
      <c r="O442">
        <v>14.77</v>
      </c>
      <c r="P442">
        <v>14.77</v>
      </c>
      <c r="Q442">
        <v>14.747999999999999</v>
      </c>
      <c r="R442">
        <v>14.747999999999999</v>
      </c>
      <c r="S442">
        <v>14.747999999999999</v>
      </c>
      <c r="T442">
        <v>12826.492045000001</v>
      </c>
    </row>
    <row r="443" spans="1:20" x14ac:dyDescent="0.25">
      <c r="A443">
        <v>12854.791469</v>
      </c>
      <c r="B443">
        <v>0</v>
      </c>
      <c r="C443">
        <v>0</v>
      </c>
      <c r="D443">
        <v>0</v>
      </c>
      <c r="E443">
        <v>14763</v>
      </c>
      <c r="F443">
        <v>14763</v>
      </c>
      <c r="G443">
        <v>14763</v>
      </c>
      <c r="H443">
        <v>14738</v>
      </c>
      <c r="I443">
        <v>14738</v>
      </c>
      <c r="J443">
        <v>14738</v>
      </c>
      <c r="K443">
        <v>0</v>
      </c>
      <c r="L443">
        <v>0</v>
      </c>
      <c r="M443">
        <v>0</v>
      </c>
      <c r="N443">
        <v>14.763</v>
      </c>
      <c r="O443">
        <v>14.763</v>
      </c>
      <c r="P443">
        <v>14.763</v>
      </c>
      <c r="Q443">
        <v>14.738</v>
      </c>
      <c r="R443">
        <v>14.738</v>
      </c>
      <c r="S443">
        <v>14.738</v>
      </c>
      <c r="T443">
        <v>12854.791469</v>
      </c>
    </row>
    <row r="444" spans="1:20" x14ac:dyDescent="0.25">
      <c r="A444">
        <v>12883.105395</v>
      </c>
      <c r="B444">
        <v>0</v>
      </c>
      <c r="C444">
        <v>0</v>
      </c>
      <c r="D444">
        <v>0</v>
      </c>
      <c r="E444">
        <v>14603</v>
      </c>
      <c r="F444">
        <v>14603</v>
      </c>
      <c r="G444">
        <v>14603</v>
      </c>
      <c r="H444">
        <v>14747</v>
      </c>
      <c r="I444">
        <v>14747</v>
      </c>
      <c r="J444">
        <v>14747</v>
      </c>
      <c r="K444">
        <v>0</v>
      </c>
      <c r="L444">
        <v>0</v>
      </c>
      <c r="M444">
        <v>0</v>
      </c>
      <c r="N444">
        <v>14.603</v>
      </c>
      <c r="O444">
        <v>14.603</v>
      </c>
      <c r="P444">
        <v>14.603</v>
      </c>
      <c r="Q444">
        <v>14.747</v>
      </c>
      <c r="R444">
        <v>14.747</v>
      </c>
      <c r="S444">
        <v>14.747</v>
      </c>
      <c r="T444">
        <v>12883.105395</v>
      </c>
    </row>
    <row r="445" spans="1:20" x14ac:dyDescent="0.25">
      <c r="A445">
        <v>12911.361068</v>
      </c>
      <c r="B445">
        <v>0</v>
      </c>
      <c r="C445">
        <v>0</v>
      </c>
      <c r="D445">
        <v>0</v>
      </c>
      <c r="E445">
        <v>14762</v>
      </c>
      <c r="F445">
        <v>14762</v>
      </c>
      <c r="G445">
        <v>14762</v>
      </c>
      <c r="H445">
        <v>14743</v>
      </c>
      <c r="I445">
        <v>14743</v>
      </c>
      <c r="J445">
        <v>14743</v>
      </c>
      <c r="K445">
        <v>0</v>
      </c>
      <c r="L445">
        <v>0</v>
      </c>
      <c r="M445">
        <v>0</v>
      </c>
      <c r="N445">
        <v>14.762</v>
      </c>
      <c r="O445">
        <v>14.762</v>
      </c>
      <c r="P445">
        <v>14.762</v>
      </c>
      <c r="Q445">
        <v>14.743</v>
      </c>
      <c r="R445">
        <v>14.743</v>
      </c>
      <c r="S445">
        <v>14.743</v>
      </c>
      <c r="T445">
        <v>12911.361068</v>
      </c>
    </row>
    <row r="446" spans="1:20" x14ac:dyDescent="0.25">
      <c r="A446">
        <v>12939.735366999999</v>
      </c>
      <c r="B446">
        <v>0</v>
      </c>
      <c r="C446">
        <v>0</v>
      </c>
      <c r="D446">
        <v>0</v>
      </c>
      <c r="E446">
        <v>14749</v>
      </c>
      <c r="F446">
        <v>14749</v>
      </c>
      <c r="G446">
        <v>14749</v>
      </c>
      <c r="H446">
        <v>14753</v>
      </c>
      <c r="I446">
        <v>14753</v>
      </c>
      <c r="J446">
        <v>14753</v>
      </c>
      <c r="K446">
        <v>0</v>
      </c>
      <c r="L446">
        <v>0</v>
      </c>
      <c r="M446">
        <v>0</v>
      </c>
      <c r="N446">
        <v>14.749000000000001</v>
      </c>
      <c r="O446">
        <v>14.749000000000001</v>
      </c>
      <c r="P446">
        <v>14.749000000000001</v>
      </c>
      <c r="Q446">
        <v>14.753</v>
      </c>
      <c r="R446">
        <v>14.753</v>
      </c>
      <c r="S446">
        <v>14.753</v>
      </c>
      <c r="T446">
        <v>12939.735366999999</v>
      </c>
    </row>
    <row r="447" spans="1:20" x14ac:dyDescent="0.25">
      <c r="A447">
        <v>12967.932672999999</v>
      </c>
      <c r="B447">
        <v>0</v>
      </c>
      <c r="C447">
        <v>0</v>
      </c>
      <c r="D447">
        <v>0</v>
      </c>
      <c r="E447">
        <v>14753</v>
      </c>
      <c r="F447">
        <v>14753</v>
      </c>
      <c r="G447">
        <v>14753</v>
      </c>
      <c r="H447">
        <v>14755</v>
      </c>
      <c r="I447">
        <v>14755</v>
      </c>
      <c r="J447">
        <v>14755</v>
      </c>
      <c r="K447">
        <v>0</v>
      </c>
      <c r="L447">
        <v>0</v>
      </c>
      <c r="M447">
        <v>0</v>
      </c>
      <c r="N447">
        <v>14.753</v>
      </c>
      <c r="O447">
        <v>14.753</v>
      </c>
      <c r="P447">
        <v>14.753</v>
      </c>
      <c r="Q447">
        <v>14.755000000000001</v>
      </c>
      <c r="R447">
        <v>14.755000000000001</v>
      </c>
      <c r="S447">
        <v>14.755000000000001</v>
      </c>
      <c r="T447">
        <v>12967.932672999999</v>
      </c>
    </row>
    <row r="448" spans="1:20" x14ac:dyDescent="0.25">
      <c r="A448">
        <v>12996.247093</v>
      </c>
      <c r="B448">
        <v>0</v>
      </c>
      <c r="C448">
        <v>0</v>
      </c>
      <c r="D448">
        <v>0</v>
      </c>
      <c r="E448">
        <v>14776</v>
      </c>
      <c r="F448">
        <v>14776</v>
      </c>
      <c r="G448">
        <v>14776</v>
      </c>
      <c r="H448">
        <v>14728</v>
      </c>
      <c r="I448">
        <v>14728</v>
      </c>
      <c r="J448">
        <v>14728</v>
      </c>
      <c r="K448">
        <v>0</v>
      </c>
      <c r="L448">
        <v>0</v>
      </c>
      <c r="M448">
        <v>0</v>
      </c>
      <c r="N448">
        <v>14.776</v>
      </c>
      <c r="O448">
        <v>14.776</v>
      </c>
      <c r="P448">
        <v>14.776</v>
      </c>
      <c r="Q448">
        <v>14.728</v>
      </c>
      <c r="R448">
        <v>14.728</v>
      </c>
      <c r="S448">
        <v>14.728</v>
      </c>
      <c r="T448">
        <v>12996.247093</v>
      </c>
    </row>
    <row r="449" spans="1:20" x14ac:dyDescent="0.25">
      <c r="A449">
        <v>13024.527538</v>
      </c>
      <c r="B449">
        <v>0</v>
      </c>
      <c r="C449">
        <v>0</v>
      </c>
      <c r="D449">
        <v>0</v>
      </c>
      <c r="E449">
        <v>14748</v>
      </c>
      <c r="F449">
        <v>14748</v>
      </c>
      <c r="G449">
        <v>14748</v>
      </c>
      <c r="H449">
        <v>14739</v>
      </c>
      <c r="I449">
        <v>14739</v>
      </c>
      <c r="J449">
        <v>14739</v>
      </c>
      <c r="K449">
        <v>0</v>
      </c>
      <c r="L449">
        <v>0</v>
      </c>
      <c r="M449">
        <v>0</v>
      </c>
      <c r="N449">
        <v>14.747999999999999</v>
      </c>
      <c r="O449">
        <v>14.747999999999999</v>
      </c>
      <c r="P449">
        <v>14.747999999999999</v>
      </c>
      <c r="Q449">
        <v>14.739000000000001</v>
      </c>
      <c r="R449">
        <v>14.739000000000001</v>
      </c>
      <c r="S449">
        <v>14.739000000000001</v>
      </c>
      <c r="T449">
        <v>13024.527538</v>
      </c>
    </row>
    <row r="450" spans="1:20" x14ac:dyDescent="0.25">
      <c r="A450">
        <v>13052.809463</v>
      </c>
      <c r="B450">
        <v>0</v>
      </c>
      <c r="C450">
        <v>0</v>
      </c>
      <c r="D450">
        <v>0</v>
      </c>
      <c r="E450">
        <v>14775</v>
      </c>
      <c r="F450">
        <v>14775</v>
      </c>
      <c r="G450">
        <v>14775</v>
      </c>
      <c r="H450">
        <v>14745</v>
      </c>
      <c r="I450">
        <v>14745</v>
      </c>
      <c r="J450">
        <v>14745</v>
      </c>
      <c r="K450">
        <v>0</v>
      </c>
      <c r="L450">
        <v>0</v>
      </c>
      <c r="M450">
        <v>0</v>
      </c>
      <c r="N450">
        <v>14.775</v>
      </c>
      <c r="O450">
        <v>14.775</v>
      </c>
      <c r="P450">
        <v>14.775</v>
      </c>
      <c r="Q450">
        <v>14.744999999999999</v>
      </c>
      <c r="R450">
        <v>14.744999999999999</v>
      </c>
      <c r="S450">
        <v>14.744999999999999</v>
      </c>
      <c r="T450">
        <v>13052.809463</v>
      </c>
    </row>
    <row r="451" spans="1:20" x14ac:dyDescent="0.25">
      <c r="A451">
        <v>13081.056515</v>
      </c>
      <c r="B451">
        <v>0</v>
      </c>
      <c r="C451">
        <v>0</v>
      </c>
      <c r="D451">
        <v>0</v>
      </c>
      <c r="E451">
        <v>14618</v>
      </c>
      <c r="F451">
        <v>14618</v>
      </c>
      <c r="G451">
        <v>14618</v>
      </c>
      <c r="H451">
        <v>14736</v>
      </c>
      <c r="I451">
        <v>14736</v>
      </c>
      <c r="J451">
        <v>14736</v>
      </c>
      <c r="K451">
        <v>0</v>
      </c>
      <c r="L451">
        <v>0</v>
      </c>
      <c r="M451">
        <v>0</v>
      </c>
      <c r="N451">
        <v>14.618</v>
      </c>
      <c r="O451">
        <v>14.618</v>
      </c>
      <c r="P451">
        <v>14.618</v>
      </c>
      <c r="Q451">
        <v>14.736000000000001</v>
      </c>
      <c r="R451">
        <v>14.736000000000001</v>
      </c>
      <c r="S451">
        <v>14.736000000000001</v>
      </c>
      <c r="T451">
        <v>13081.056515</v>
      </c>
    </row>
    <row r="452" spans="1:20" x14ac:dyDescent="0.25">
      <c r="A452">
        <v>13109.369043999999</v>
      </c>
      <c r="B452">
        <v>0</v>
      </c>
      <c r="C452">
        <v>0</v>
      </c>
      <c r="D452">
        <v>0</v>
      </c>
      <c r="E452">
        <v>14750</v>
      </c>
      <c r="F452">
        <v>14750</v>
      </c>
      <c r="G452">
        <v>14750</v>
      </c>
      <c r="H452">
        <v>14720</v>
      </c>
      <c r="I452">
        <v>14720</v>
      </c>
      <c r="J452">
        <v>14720</v>
      </c>
      <c r="K452">
        <v>0</v>
      </c>
      <c r="L452">
        <v>0</v>
      </c>
      <c r="M452">
        <v>0</v>
      </c>
      <c r="N452">
        <v>14.75</v>
      </c>
      <c r="O452">
        <v>14.75</v>
      </c>
      <c r="P452">
        <v>14.75</v>
      </c>
      <c r="Q452">
        <v>14.72</v>
      </c>
      <c r="R452">
        <v>14.72</v>
      </c>
      <c r="S452">
        <v>14.72</v>
      </c>
      <c r="T452">
        <v>13109.369043999999</v>
      </c>
    </row>
    <row r="453" spans="1:20" x14ac:dyDescent="0.25">
      <c r="A453">
        <v>13137.655366000001</v>
      </c>
      <c r="B453">
        <v>0</v>
      </c>
      <c r="C453">
        <v>0</v>
      </c>
      <c r="D453">
        <v>0</v>
      </c>
      <c r="E453">
        <v>14777</v>
      </c>
      <c r="F453">
        <v>14777</v>
      </c>
      <c r="G453">
        <v>14777</v>
      </c>
      <c r="H453">
        <v>14714</v>
      </c>
      <c r="I453">
        <v>14714</v>
      </c>
      <c r="J453">
        <v>14714</v>
      </c>
      <c r="K453">
        <v>0</v>
      </c>
      <c r="L453">
        <v>0</v>
      </c>
      <c r="M453">
        <v>0</v>
      </c>
      <c r="N453">
        <v>14.776999999999999</v>
      </c>
      <c r="O453">
        <v>14.776999999999999</v>
      </c>
      <c r="P453">
        <v>14.776999999999999</v>
      </c>
      <c r="Q453">
        <v>14.714</v>
      </c>
      <c r="R453">
        <v>14.714</v>
      </c>
      <c r="S453">
        <v>14.714</v>
      </c>
      <c r="T453">
        <v>13137.655366000001</v>
      </c>
    </row>
    <row r="454" spans="1:20" x14ac:dyDescent="0.25">
      <c r="A454">
        <v>13165.988171000001</v>
      </c>
      <c r="B454">
        <v>0</v>
      </c>
      <c r="C454">
        <v>0</v>
      </c>
      <c r="D454">
        <v>0</v>
      </c>
      <c r="E454">
        <v>14741</v>
      </c>
      <c r="F454">
        <v>14741</v>
      </c>
      <c r="G454">
        <v>14741</v>
      </c>
      <c r="H454">
        <v>14744</v>
      </c>
      <c r="I454">
        <v>14744</v>
      </c>
      <c r="J454">
        <v>14744</v>
      </c>
      <c r="K454">
        <v>0</v>
      </c>
      <c r="L454">
        <v>0</v>
      </c>
      <c r="M454">
        <v>0</v>
      </c>
      <c r="N454">
        <v>14.741</v>
      </c>
      <c r="O454">
        <v>14.741</v>
      </c>
      <c r="P454">
        <v>14.741</v>
      </c>
      <c r="Q454">
        <v>14.744</v>
      </c>
      <c r="R454">
        <v>14.744</v>
      </c>
      <c r="S454">
        <v>14.744</v>
      </c>
      <c r="T454">
        <v>13165.988171000001</v>
      </c>
    </row>
    <row r="455" spans="1:20" x14ac:dyDescent="0.25">
      <c r="A455">
        <v>13194.199592000001</v>
      </c>
      <c r="B455">
        <v>0</v>
      </c>
      <c r="C455">
        <v>0</v>
      </c>
      <c r="D455">
        <v>0</v>
      </c>
      <c r="E455">
        <v>14750</v>
      </c>
      <c r="F455">
        <v>14750</v>
      </c>
      <c r="G455">
        <v>14750</v>
      </c>
      <c r="H455">
        <v>14749</v>
      </c>
      <c r="I455">
        <v>14749</v>
      </c>
      <c r="J455">
        <v>14749</v>
      </c>
      <c r="K455">
        <v>0</v>
      </c>
      <c r="L455">
        <v>0</v>
      </c>
      <c r="M455">
        <v>0</v>
      </c>
      <c r="N455">
        <v>14.75</v>
      </c>
      <c r="O455">
        <v>14.75</v>
      </c>
      <c r="P455">
        <v>14.75</v>
      </c>
      <c r="Q455">
        <v>14.749000000000001</v>
      </c>
      <c r="R455">
        <v>14.749000000000001</v>
      </c>
      <c r="S455">
        <v>14.749000000000001</v>
      </c>
      <c r="T455">
        <v>13194.199592000001</v>
      </c>
    </row>
    <row r="456" spans="1:20" x14ac:dyDescent="0.25">
      <c r="A456">
        <v>13222.360637</v>
      </c>
      <c r="B456">
        <v>0</v>
      </c>
      <c r="C456">
        <v>0</v>
      </c>
      <c r="D456">
        <v>0</v>
      </c>
      <c r="E456">
        <v>14764</v>
      </c>
      <c r="F456">
        <v>14764</v>
      </c>
      <c r="G456">
        <v>14764</v>
      </c>
      <c r="H456">
        <v>14725</v>
      </c>
      <c r="I456">
        <v>14725</v>
      </c>
      <c r="J456">
        <v>14725</v>
      </c>
      <c r="K456">
        <v>0</v>
      </c>
      <c r="L456">
        <v>0</v>
      </c>
      <c r="M456">
        <v>0</v>
      </c>
      <c r="N456">
        <v>14.763999999999999</v>
      </c>
      <c r="O456">
        <v>14.763999999999999</v>
      </c>
      <c r="P456">
        <v>14.763999999999999</v>
      </c>
      <c r="Q456">
        <v>14.725</v>
      </c>
      <c r="R456">
        <v>14.725</v>
      </c>
      <c r="S456">
        <v>14.725</v>
      </c>
      <c r="T456">
        <v>13222.360637</v>
      </c>
    </row>
    <row r="457" spans="1:20" x14ac:dyDescent="0.25">
      <c r="A457">
        <v>13250.699698</v>
      </c>
      <c r="B457">
        <v>0</v>
      </c>
      <c r="C457">
        <v>0</v>
      </c>
      <c r="D457">
        <v>0</v>
      </c>
      <c r="E457">
        <v>14765</v>
      </c>
      <c r="F457">
        <v>14765</v>
      </c>
      <c r="G457">
        <v>14765</v>
      </c>
      <c r="H457">
        <v>14737</v>
      </c>
      <c r="I457">
        <v>14737</v>
      </c>
      <c r="J457">
        <v>14737</v>
      </c>
      <c r="K457">
        <v>0</v>
      </c>
      <c r="L457">
        <v>0</v>
      </c>
      <c r="M457">
        <v>0</v>
      </c>
      <c r="N457">
        <v>14.765000000000001</v>
      </c>
      <c r="O457">
        <v>14.765000000000001</v>
      </c>
      <c r="P457">
        <v>14.765000000000001</v>
      </c>
      <c r="Q457">
        <v>14.737</v>
      </c>
      <c r="R457">
        <v>14.737</v>
      </c>
      <c r="S457">
        <v>14.737</v>
      </c>
      <c r="T457">
        <v>13250.699698</v>
      </c>
    </row>
    <row r="458" spans="1:20" x14ac:dyDescent="0.25">
      <c r="A458">
        <v>13278.994476</v>
      </c>
      <c r="B458">
        <v>0</v>
      </c>
      <c r="C458">
        <v>0</v>
      </c>
      <c r="D458">
        <v>0</v>
      </c>
      <c r="E458">
        <v>14747</v>
      </c>
      <c r="F458">
        <v>14747</v>
      </c>
      <c r="G458">
        <v>14747</v>
      </c>
      <c r="H458">
        <v>14741</v>
      </c>
      <c r="I458">
        <v>14741</v>
      </c>
      <c r="J458">
        <v>14741</v>
      </c>
      <c r="K458">
        <v>0</v>
      </c>
      <c r="L458">
        <v>0</v>
      </c>
      <c r="M458">
        <v>0</v>
      </c>
      <c r="N458">
        <v>14.747</v>
      </c>
      <c r="O458">
        <v>14.747</v>
      </c>
      <c r="P458">
        <v>14.747</v>
      </c>
      <c r="Q458">
        <v>14.741</v>
      </c>
      <c r="R458">
        <v>14.741</v>
      </c>
      <c r="S458">
        <v>14.741</v>
      </c>
      <c r="T458">
        <v>13278.994476</v>
      </c>
    </row>
    <row r="459" spans="1:20" x14ac:dyDescent="0.25">
      <c r="A459">
        <v>13307.280661000001</v>
      </c>
      <c r="B459">
        <v>0</v>
      </c>
      <c r="C459">
        <v>0</v>
      </c>
      <c r="D459">
        <v>0</v>
      </c>
      <c r="E459">
        <v>14627</v>
      </c>
      <c r="F459">
        <v>14627</v>
      </c>
      <c r="G459">
        <v>14627</v>
      </c>
      <c r="H459">
        <v>14747</v>
      </c>
      <c r="I459">
        <v>14747</v>
      </c>
      <c r="J459">
        <v>14747</v>
      </c>
      <c r="K459">
        <v>0</v>
      </c>
      <c r="L459">
        <v>0</v>
      </c>
      <c r="M459">
        <v>0</v>
      </c>
      <c r="N459">
        <v>14.627000000000001</v>
      </c>
      <c r="O459">
        <v>14.627000000000001</v>
      </c>
      <c r="P459">
        <v>14.627000000000001</v>
      </c>
      <c r="Q459">
        <v>14.747</v>
      </c>
      <c r="R459">
        <v>14.747</v>
      </c>
      <c r="S459">
        <v>14.747</v>
      </c>
      <c r="T459">
        <v>13307.280661000001</v>
      </c>
    </row>
    <row r="460" spans="1:20" x14ac:dyDescent="0.25">
      <c r="A460">
        <v>13335.564953999999</v>
      </c>
      <c r="B460">
        <v>0</v>
      </c>
      <c r="C460">
        <v>0</v>
      </c>
      <c r="D460">
        <v>0</v>
      </c>
      <c r="E460">
        <v>14750</v>
      </c>
      <c r="F460">
        <v>14750</v>
      </c>
      <c r="G460">
        <v>14750</v>
      </c>
      <c r="H460">
        <v>14753</v>
      </c>
      <c r="I460">
        <v>14753</v>
      </c>
      <c r="J460">
        <v>14753</v>
      </c>
      <c r="K460">
        <v>0</v>
      </c>
      <c r="L460">
        <v>0</v>
      </c>
      <c r="M460">
        <v>0</v>
      </c>
      <c r="N460">
        <v>14.75</v>
      </c>
      <c r="O460">
        <v>14.75</v>
      </c>
      <c r="P460">
        <v>14.75</v>
      </c>
      <c r="Q460">
        <v>14.753</v>
      </c>
      <c r="R460">
        <v>14.753</v>
      </c>
      <c r="S460">
        <v>14.753</v>
      </c>
      <c r="T460">
        <v>13335.564953999999</v>
      </c>
    </row>
    <row r="461" spans="1:20" x14ac:dyDescent="0.25">
      <c r="A461">
        <v>13363.871144000001</v>
      </c>
      <c r="B461">
        <v>0</v>
      </c>
      <c r="C461">
        <v>0</v>
      </c>
      <c r="D461">
        <v>0</v>
      </c>
      <c r="E461">
        <v>14728</v>
      </c>
      <c r="F461">
        <v>14728</v>
      </c>
      <c r="G461">
        <v>14728</v>
      </c>
      <c r="H461">
        <v>14744</v>
      </c>
      <c r="I461">
        <v>14744</v>
      </c>
      <c r="J461">
        <v>14744</v>
      </c>
      <c r="K461">
        <v>0</v>
      </c>
      <c r="L461">
        <v>0</v>
      </c>
      <c r="M461">
        <v>0</v>
      </c>
      <c r="N461">
        <v>14.728</v>
      </c>
      <c r="O461">
        <v>14.728</v>
      </c>
      <c r="P461">
        <v>14.728</v>
      </c>
      <c r="Q461">
        <v>14.744</v>
      </c>
      <c r="R461">
        <v>14.744</v>
      </c>
      <c r="S461">
        <v>14.744</v>
      </c>
      <c r="T461">
        <v>13363.871144000001</v>
      </c>
    </row>
    <row r="462" spans="1:20" x14ac:dyDescent="0.25">
      <c r="A462">
        <v>13392.077074999999</v>
      </c>
      <c r="B462">
        <v>0</v>
      </c>
      <c r="C462">
        <v>0</v>
      </c>
      <c r="D462">
        <v>0</v>
      </c>
      <c r="E462">
        <v>14760</v>
      </c>
      <c r="F462">
        <v>14760</v>
      </c>
      <c r="G462">
        <v>14760</v>
      </c>
      <c r="H462">
        <v>14742</v>
      </c>
      <c r="I462">
        <v>14742</v>
      </c>
      <c r="J462">
        <v>14742</v>
      </c>
      <c r="K462">
        <v>0</v>
      </c>
      <c r="L462">
        <v>0</v>
      </c>
      <c r="M462">
        <v>0</v>
      </c>
      <c r="N462">
        <v>14.76</v>
      </c>
      <c r="O462">
        <v>14.76</v>
      </c>
      <c r="P462">
        <v>14.76</v>
      </c>
      <c r="Q462">
        <v>14.742000000000001</v>
      </c>
      <c r="R462">
        <v>14.742000000000001</v>
      </c>
      <c r="S462">
        <v>14.742000000000001</v>
      </c>
      <c r="T462">
        <v>13392.077074999999</v>
      </c>
    </row>
    <row r="463" spans="1:20" x14ac:dyDescent="0.25">
      <c r="A463">
        <v>13420.297484000001</v>
      </c>
      <c r="B463">
        <v>0</v>
      </c>
      <c r="C463">
        <v>0</v>
      </c>
      <c r="D463">
        <v>0</v>
      </c>
      <c r="E463">
        <v>14767</v>
      </c>
      <c r="F463">
        <v>14767</v>
      </c>
      <c r="G463">
        <v>14767</v>
      </c>
      <c r="H463">
        <v>14740</v>
      </c>
      <c r="I463">
        <v>14740</v>
      </c>
      <c r="J463">
        <v>14740</v>
      </c>
      <c r="K463">
        <v>0</v>
      </c>
      <c r="L463">
        <v>0</v>
      </c>
      <c r="M463">
        <v>0</v>
      </c>
      <c r="N463">
        <v>14.766999999999999</v>
      </c>
      <c r="O463">
        <v>14.766999999999999</v>
      </c>
      <c r="P463">
        <v>14.766999999999999</v>
      </c>
      <c r="Q463">
        <v>14.74</v>
      </c>
      <c r="R463">
        <v>14.74</v>
      </c>
      <c r="S463">
        <v>14.74</v>
      </c>
      <c r="T463">
        <v>13420.297484000001</v>
      </c>
    </row>
    <row r="464" spans="1:20" x14ac:dyDescent="0.25">
      <c r="A464">
        <v>13448.51491</v>
      </c>
      <c r="B464">
        <v>0</v>
      </c>
      <c r="C464">
        <v>0</v>
      </c>
      <c r="D464">
        <v>0</v>
      </c>
      <c r="E464">
        <v>14782</v>
      </c>
      <c r="F464">
        <v>14782</v>
      </c>
      <c r="G464">
        <v>14782</v>
      </c>
      <c r="H464">
        <v>14746</v>
      </c>
      <c r="I464">
        <v>14746</v>
      </c>
      <c r="J464">
        <v>14746</v>
      </c>
      <c r="K464">
        <v>0</v>
      </c>
      <c r="L464">
        <v>0</v>
      </c>
      <c r="M464">
        <v>0</v>
      </c>
      <c r="N464">
        <v>14.782</v>
      </c>
      <c r="O464">
        <v>14.782</v>
      </c>
      <c r="P464">
        <v>14.782</v>
      </c>
      <c r="Q464">
        <v>14.746</v>
      </c>
      <c r="R464">
        <v>14.746</v>
      </c>
      <c r="S464">
        <v>14.746</v>
      </c>
      <c r="T464">
        <v>13448.51491</v>
      </c>
    </row>
    <row r="465" spans="1:20" x14ac:dyDescent="0.25">
      <c r="A465">
        <v>13476.816210999999</v>
      </c>
      <c r="B465">
        <v>0</v>
      </c>
      <c r="C465">
        <v>0</v>
      </c>
      <c r="D465">
        <v>0</v>
      </c>
      <c r="E465">
        <v>14714</v>
      </c>
      <c r="F465">
        <v>14714</v>
      </c>
      <c r="G465">
        <v>14714</v>
      </c>
      <c r="H465">
        <v>14761</v>
      </c>
      <c r="I465">
        <v>14761</v>
      </c>
      <c r="J465">
        <v>14761</v>
      </c>
      <c r="K465">
        <v>0</v>
      </c>
      <c r="L465">
        <v>0</v>
      </c>
      <c r="M465">
        <v>0</v>
      </c>
      <c r="N465">
        <v>14.714</v>
      </c>
      <c r="O465">
        <v>14.714</v>
      </c>
      <c r="P465">
        <v>14.714</v>
      </c>
      <c r="Q465">
        <v>14.760999999999999</v>
      </c>
      <c r="R465">
        <v>14.760999999999999</v>
      </c>
      <c r="S465">
        <v>14.760999999999999</v>
      </c>
      <c r="T465">
        <v>13476.816210999999</v>
      </c>
    </row>
    <row r="466" spans="1:20" x14ac:dyDescent="0.25">
      <c r="A466">
        <v>13505.067034</v>
      </c>
      <c r="B466">
        <v>0</v>
      </c>
      <c r="C466">
        <v>0</v>
      </c>
      <c r="D466">
        <v>0</v>
      </c>
      <c r="E466">
        <v>14633</v>
      </c>
      <c r="F466">
        <v>14633</v>
      </c>
      <c r="G466">
        <v>14633</v>
      </c>
      <c r="H466">
        <v>14718</v>
      </c>
      <c r="I466">
        <v>14718</v>
      </c>
      <c r="J466">
        <v>14718</v>
      </c>
      <c r="K466">
        <v>0</v>
      </c>
      <c r="L466">
        <v>0</v>
      </c>
      <c r="M466">
        <v>0</v>
      </c>
      <c r="N466">
        <v>14.632999999999999</v>
      </c>
      <c r="O466">
        <v>14.632999999999999</v>
      </c>
      <c r="P466">
        <v>14.632999999999999</v>
      </c>
      <c r="Q466">
        <v>14.718</v>
      </c>
      <c r="R466">
        <v>14.718</v>
      </c>
      <c r="S466">
        <v>14.718</v>
      </c>
      <c r="T466">
        <v>13505.067034</v>
      </c>
    </row>
    <row r="467" spans="1:20" x14ac:dyDescent="0.25">
      <c r="A467">
        <v>13533.335815</v>
      </c>
      <c r="B467">
        <v>0</v>
      </c>
      <c r="C467">
        <v>0</v>
      </c>
      <c r="D467">
        <v>0</v>
      </c>
      <c r="E467">
        <v>14771</v>
      </c>
      <c r="F467">
        <v>14771</v>
      </c>
      <c r="G467">
        <v>14771</v>
      </c>
      <c r="H467">
        <v>14743</v>
      </c>
      <c r="I467">
        <v>14743</v>
      </c>
      <c r="J467">
        <v>14743</v>
      </c>
      <c r="K467">
        <v>0</v>
      </c>
      <c r="L467">
        <v>0</v>
      </c>
      <c r="M467">
        <v>0</v>
      </c>
      <c r="N467">
        <v>14.771000000000001</v>
      </c>
      <c r="O467">
        <v>14.771000000000001</v>
      </c>
      <c r="P467">
        <v>14.771000000000001</v>
      </c>
      <c r="Q467">
        <v>14.743</v>
      </c>
      <c r="R467">
        <v>14.743</v>
      </c>
      <c r="S467">
        <v>14.743</v>
      </c>
      <c r="T467">
        <v>13533.335815</v>
      </c>
    </row>
    <row r="468" spans="1:20" x14ac:dyDescent="0.25">
      <c r="A468">
        <v>13561.61701</v>
      </c>
      <c r="B468">
        <v>0</v>
      </c>
      <c r="C468">
        <v>0</v>
      </c>
      <c r="D468">
        <v>0</v>
      </c>
      <c r="E468">
        <v>14780</v>
      </c>
      <c r="F468">
        <v>14780</v>
      </c>
      <c r="G468">
        <v>14780</v>
      </c>
      <c r="H468">
        <v>14738</v>
      </c>
      <c r="I468">
        <v>14738</v>
      </c>
      <c r="J468">
        <v>14738</v>
      </c>
      <c r="K468">
        <v>0</v>
      </c>
      <c r="L468">
        <v>0</v>
      </c>
      <c r="M468">
        <v>0</v>
      </c>
      <c r="N468">
        <v>14.78</v>
      </c>
      <c r="O468">
        <v>14.78</v>
      </c>
      <c r="P468">
        <v>14.78</v>
      </c>
      <c r="Q468">
        <v>14.738</v>
      </c>
      <c r="R468">
        <v>14.738</v>
      </c>
      <c r="S468">
        <v>14.738</v>
      </c>
      <c r="T468">
        <v>13561.61701</v>
      </c>
    </row>
    <row r="469" spans="1:20" x14ac:dyDescent="0.25">
      <c r="A469">
        <v>13589.898433</v>
      </c>
      <c r="B469">
        <v>0</v>
      </c>
      <c r="C469">
        <v>0</v>
      </c>
      <c r="D469">
        <v>0</v>
      </c>
      <c r="E469">
        <v>14777</v>
      </c>
      <c r="F469">
        <v>14777</v>
      </c>
      <c r="G469">
        <v>14777</v>
      </c>
      <c r="H469">
        <v>14721</v>
      </c>
      <c r="I469">
        <v>14721</v>
      </c>
      <c r="J469">
        <v>14721</v>
      </c>
      <c r="K469">
        <v>0</v>
      </c>
      <c r="L469">
        <v>0</v>
      </c>
      <c r="M469">
        <v>0</v>
      </c>
      <c r="N469">
        <v>14.776999999999999</v>
      </c>
      <c r="O469">
        <v>14.776999999999999</v>
      </c>
      <c r="P469">
        <v>14.776999999999999</v>
      </c>
      <c r="Q469">
        <v>14.721</v>
      </c>
      <c r="R469">
        <v>14.721</v>
      </c>
      <c r="S469">
        <v>14.721</v>
      </c>
      <c r="T469">
        <v>13589.898433</v>
      </c>
    </row>
    <row r="470" spans="1:20" x14ac:dyDescent="0.25">
      <c r="A470">
        <v>13618.167856</v>
      </c>
      <c r="B470">
        <v>0</v>
      </c>
      <c r="C470">
        <v>0</v>
      </c>
      <c r="D470">
        <v>0</v>
      </c>
      <c r="E470">
        <v>14630</v>
      </c>
      <c r="F470">
        <v>14630</v>
      </c>
      <c r="G470">
        <v>14630</v>
      </c>
      <c r="H470">
        <v>14740</v>
      </c>
      <c r="I470">
        <v>14740</v>
      </c>
      <c r="J470">
        <v>14740</v>
      </c>
      <c r="K470">
        <v>0</v>
      </c>
      <c r="L470">
        <v>0</v>
      </c>
      <c r="M470">
        <v>0</v>
      </c>
      <c r="N470">
        <v>14.63</v>
      </c>
      <c r="O470">
        <v>14.63</v>
      </c>
      <c r="P470">
        <v>14.63</v>
      </c>
      <c r="Q470">
        <v>14.74</v>
      </c>
      <c r="R470">
        <v>14.74</v>
      </c>
      <c r="S470">
        <v>14.74</v>
      </c>
      <c r="T470">
        <v>13618.167856</v>
      </c>
    </row>
    <row r="471" spans="1:20" x14ac:dyDescent="0.25">
      <c r="A471">
        <v>13646.435141</v>
      </c>
      <c r="B471">
        <v>0</v>
      </c>
      <c r="C471">
        <v>0</v>
      </c>
      <c r="D471">
        <v>0</v>
      </c>
      <c r="E471">
        <v>14778</v>
      </c>
      <c r="F471">
        <v>14778</v>
      </c>
      <c r="G471">
        <v>14778</v>
      </c>
      <c r="H471">
        <v>14718</v>
      </c>
      <c r="I471">
        <v>14718</v>
      </c>
      <c r="J471">
        <v>14718</v>
      </c>
      <c r="K471">
        <v>0</v>
      </c>
      <c r="L471">
        <v>0</v>
      </c>
      <c r="M471">
        <v>0</v>
      </c>
      <c r="N471">
        <v>14.778</v>
      </c>
      <c r="O471">
        <v>14.778</v>
      </c>
      <c r="P471">
        <v>14.778</v>
      </c>
      <c r="Q471">
        <v>14.718</v>
      </c>
      <c r="R471">
        <v>14.718</v>
      </c>
      <c r="S471">
        <v>14.718</v>
      </c>
      <c r="T471">
        <v>13646.435141</v>
      </c>
    </row>
    <row r="472" spans="1:20" x14ac:dyDescent="0.25">
      <c r="A472">
        <v>13674.705087</v>
      </c>
      <c r="B472">
        <v>0</v>
      </c>
      <c r="C472">
        <v>0</v>
      </c>
      <c r="D472">
        <v>0</v>
      </c>
      <c r="E472">
        <v>14749</v>
      </c>
      <c r="F472">
        <v>14749</v>
      </c>
      <c r="G472">
        <v>14749</v>
      </c>
      <c r="H472">
        <v>14747</v>
      </c>
      <c r="I472">
        <v>14747</v>
      </c>
      <c r="J472">
        <v>14747</v>
      </c>
      <c r="K472">
        <v>0</v>
      </c>
      <c r="L472">
        <v>0</v>
      </c>
      <c r="M472">
        <v>0</v>
      </c>
      <c r="N472">
        <v>14.749000000000001</v>
      </c>
      <c r="O472">
        <v>14.749000000000001</v>
      </c>
      <c r="P472">
        <v>14.749000000000001</v>
      </c>
      <c r="Q472">
        <v>14.747</v>
      </c>
      <c r="R472">
        <v>14.747</v>
      </c>
      <c r="S472">
        <v>14.747</v>
      </c>
      <c r="T472">
        <v>13674.705087</v>
      </c>
    </row>
    <row r="473" spans="1:20" x14ac:dyDescent="0.25">
      <c r="A473">
        <v>13702.966997</v>
      </c>
      <c r="B473">
        <v>0</v>
      </c>
      <c r="C473">
        <v>0</v>
      </c>
      <c r="D473">
        <v>0</v>
      </c>
      <c r="E473">
        <v>14742</v>
      </c>
      <c r="F473">
        <v>14742</v>
      </c>
      <c r="G473">
        <v>14742</v>
      </c>
      <c r="H473">
        <v>14748</v>
      </c>
      <c r="I473">
        <v>14748</v>
      </c>
      <c r="J473">
        <v>14748</v>
      </c>
      <c r="K473">
        <v>0</v>
      </c>
      <c r="L473">
        <v>0</v>
      </c>
      <c r="M473">
        <v>0</v>
      </c>
      <c r="N473">
        <v>14.742000000000001</v>
      </c>
      <c r="O473">
        <v>14.742000000000001</v>
      </c>
      <c r="P473">
        <v>14.742000000000001</v>
      </c>
      <c r="Q473">
        <v>14.747999999999999</v>
      </c>
      <c r="R473">
        <v>14.747999999999999</v>
      </c>
      <c r="S473">
        <v>14.747999999999999</v>
      </c>
      <c r="T473">
        <v>13702.966997</v>
      </c>
    </row>
    <row r="474" spans="1:20" x14ac:dyDescent="0.25">
      <c r="A474">
        <v>13731.238823</v>
      </c>
      <c r="B474">
        <v>0</v>
      </c>
      <c r="C474">
        <v>0</v>
      </c>
      <c r="D474">
        <v>0</v>
      </c>
      <c r="E474">
        <v>14764</v>
      </c>
      <c r="F474">
        <v>14764</v>
      </c>
      <c r="G474">
        <v>14764</v>
      </c>
      <c r="H474">
        <v>14760</v>
      </c>
      <c r="I474">
        <v>14760</v>
      </c>
      <c r="J474">
        <v>14760</v>
      </c>
      <c r="K474">
        <v>0</v>
      </c>
      <c r="L474">
        <v>0</v>
      </c>
      <c r="M474">
        <v>0</v>
      </c>
      <c r="N474">
        <v>14.763999999999999</v>
      </c>
      <c r="O474">
        <v>14.763999999999999</v>
      </c>
      <c r="P474">
        <v>14.763999999999999</v>
      </c>
      <c r="Q474">
        <v>14.76</v>
      </c>
      <c r="R474">
        <v>14.76</v>
      </c>
      <c r="S474">
        <v>14.76</v>
      </c>
      <c r="T474">
        <v>13731.238823</v>
      </c>
    </row>
    <row r="475" spans="1:20" x14ac:dyDescent="0.25">
      <c r="A475">
        <v>13759.490485</v>
      </c>
      <c r="B475">
        <v>0</v>
      </c>
      <c r="C475">
        <v>0</v>
      </c>
      <c r="D475">
        <v>0</v>
      </c>
      <c r="E475">
        <v>14773</v>
      </c>
      <c r="F475">
        <v>14773</v>
      </c>
      <c r="G475">
        <v>14773</v>
      </c>
      <c r="H475">
        <v>14737</v>
      </c>
      <c r="I475">
        <v>14737</v>
      </c>
      <c r="J475">
        <v>14737</v>
      </c>
      <c r="K475">
        <v>0</v>
      </c>
      <c r="L475">
        <v>0</v>
      </c>
      <c r="M475">
        <v>0</v>
      </c>
      <c r="N475">
        <v>14.773</v>
      </c>
      <c r="O475">
        <v>14.773</v>
      </c>
      <c r="P475">
        <v>14.773</v>
      </c>
      <c r="Q475">
        <v>14.737</v>
      </c>
      <c r="R475">
        <v>14.737</v>
      </c>
      <c r="S475">
        <v>14.737</v>
      </c>
      <c r="T475">
        <v>13759.490485</v>
      </c>
    </row>
    <row r="476" spans="1:20" x14ac:dyDescent="0.25">
      <c r="A476">
        <v>13787.748415</v>
      </c>
      <c r="B476">
        <v>0</v>
      </c>
      <c r="C476">
        <v>0</v>
      </c>
      <c r="D476">
        <v>0</v>
      </c>
      <c r="E476">
        <v>14753</v>
      </c>
      <c r="F476">
        <v>14753</v>
      </c>
      <c r="G476">
        <v>14753</v>
      </c>
      <c r="H476">
        <v>14751</v>
      </c>
      <c r="I476">
        <v>14751</v>
      </c>
      <c r="J476">
        <v>14751</v>
      </c>
      <c r="K476">
        <v>0</v>
      </c>
      <c r="L476">
        <v>0</v>
      </c>
      <c r="M476">
        <v>0</v>
      </c>
      <c r="N476">
        <v>14.753</v>
      </c>
      <c r="O476">
        <v>14.753</v>
      </c>
      <c r="P476">
        <v>14.753</v>
      </c>
      <c r="Q476">
        <v>14.750999999999999</v>
      </c>
      <c r="R476">
        <v>14.750999999999999</v>
      </c>
      <c r="S476">
        <v>14.750999999999999</v>
      </c>
      <c r="T476">
        <v>13787.748415</v>
      </c>
    </row>
    <row r="477" spans="1:20" x14ac:dyDescent="0.25">
      <c r="A477">
        <v>13815.994570000001</v>
      </c>
      <c r="B477">
        <v>0</v>
      </c>
      <c r="C477">
        <v>0</v>
      </c>
      <c r="D477">
        <v>0</v>
      </c>
      <c r="E477">
        <v>14750</v>
      </c>
      <c r="F477">
        <v>14750</v>
      </c>
      <c r="G477">
        <v>14750</v>
      </c>
      <c r="H477">
        <v>14744</v>
      </c>
      <c r="I477">
        <v>14744</v>
      </c>
      <c r="J477">
        <v>14744</v>
      </c>
      <c r="K477">
        <v>0</v>
      </c>
      <c r="L477">
        <v>0</v>
      </c>
      <c r="M477">
        <v>0</v>
      </c>
      <c r="N477">
        <v>14.75</v>
      </c>
      <c r="O477">
        <v>14.75</v>
      </c>
      <c r="P477">
        <v>14.75</v>
      </c>
      <c r="Q477">
        <v>14.744</v>
      </c>
      <c r="R477">
        <v>14.744</v>
      </c>
      <c r="S477">
        <v>14.744</v>
      </c>
      <c r="T477">
        <v>13815.994570000001</v>
      </c>
    </row>
    <row r="478" spans="1:20" x14ac:dyDescent="0.25">
      <c r="A478">
        <v>13844.264999000001</v>
      </c>
      <c r="B478">
        <v>0</v>
      </c>
      <c r="C478">
        <v>0</v>
      </c>
      <c r="D478">
        <v>0</v>
      </c>
      <c r="E478">
        <v>14764</v>
      </c>
      <c r="F478">
        <v>14764</v>
      </c>
      <c r="G478">
        <v>14764</v>
      </c>
      <c r="H478">
        <v>14726</v>
      </c>
      <c r="I478">
        <v>14726</v>
      </c>
      <c r="J478">
        <v>14726</v>
      </c>
      <c r="K478">
        <v>0</v>
      </c>
      <c r="L478">
        <v>0</v>
      </c>
      <c r="M478">
        <v>0</v>
      </c>
      <c r="N478">
        <v>14.763999999999999</v>
      </c>
      <c r="O478">
        <v>14.763999999999999</v>
      </c>
      <c r="P478">
        <v>14.763999999999999</v>
      </c>
      <c r="Q478">
        <v>14.726000000000001</v>
      </c>
      <c r="R478">
        <v>14.726000000000001</v>
      </c>
      <c r="S478">
        <v>14.726000000000001</v>
      </c>
      <c r="T478">
        <v>13844.264999000001</v>
      </c>
    </row>
    <row r="479" spans="1:20" x14ac:dyDescent="0.25">
      <c r="A479">
        <v>13872.541318</v>
      </c>
      <c r="B479">
        <v>0</v>
      </c>
      <c r="C479">
        <v>0</v>
      </c>
      <c r="D479">
        <v>0</v>
      </c>
      <c r="E479">
        <v>14745</v>
      </c>
      <c r="F479">
        <v>14745</v>
      </c>
      <c r="G479">
        <v>14745</v>
      </c>
      <c r="H479">
        <v>14725</v>
      </c>
      <c r="I479">
        <v>14725</v>
      </c>
      <c r="J479">
        <v>14725</v>
      </c>
      <c r="K479">
        <v>0</v>
      </c>
      <c r="L479">
        <v>0</v>
      </c>
      <c r="M479">
        <v>0</v>
      </c>
      <c r="N479">
        <v>14.744999999999999</v>
      </c>
      <c r="O479">
        <v>14.744999999999999</v>
      </c>
      <c r="P479">
        <v>14.744999999999999</v>
      </c>
      <c r="Q479">
        <v>14.725</v>
      </c>
      <c r="R479">
        <v>14.725</v>
      </c>
      <c r="S479">
        <v>14.725</v>
      </c>
      <c r="T479">
        <v>13872.541318</v>
      </c>
    </row>
    <row r="480" spans="1:20" x14ac:dyDescent="0.25">
      <c r="A480">
        <v>13900.759480999999</v>
      </c>
      <c r="B480">
        <v>0</v>
      </c>
      <c r="C480">
        <v>0</v>
      </c>
      <c r="D480">
        <v>0</v>
      </c>
      <c r="E480">
        <v>14772</v>
      </c>
      <c r="F480">
        <v>14772</v>
      </c>
      <c r="G480">
        <v>14772</v>
      </c>
      <c r="H480">
        <v>14752</v>
      </c>
      <c r="I480">
        <v>14752</v>
      </c>
      <c r="J480">
        <v>14752</v>
      </c>
      <c r="K480">
        <v>0</v>
      </c>
      <c r="L480">
        <v>0</v>
      </c>
      <c r="M480">
        <v>0</v>
      </c>
      <c r="N480">
        <v>14.772</v>
      </c>
      <c r="O480">
        <v>14.772</v>
      </c>
      <c r="P480">
        <v>14.772</v>
      </c>
      <c r="Q480">
        <v>14.752000000000001</v>
      </c>
      <c r="R480">
        <v>14.752000000000001</v>
      </c>
      <c r="S480">
        <v>14.752000000000001</v>
      </c>
      <c r="T480">
        <v>13900.759480999999</v>
      </c>
    </row>
    <row r="481" spans="1:20" x14ac:dyDescent="0.25">
      <c r="A481">
        <v>13929.015277</v>
      </c>
      <c r="B481">
        <v>0</v>
      </c>
      <c r="C481">
        <v>0</v>
      </c>
      <c r="D481">
        <v>0</v>
      </c>
      <c r="E481">
        <v>14625</v>
      </c>
      <c r="F481">
        <v>14625</v>
      </c>
      <c r="G481">
        <v>14625</v>
      </c>
      <c r="H481">
        <v>14752</v>
      </c>
      <c r="I481">
        <v>14752</v>
      </c>
      <c r="J481">
        <v>14752</v>
      </c>
      <c r="K481">
        <v>0</v>
      </c>
      <c r="L481">
        <v>0</v>
      </c>
      <c r="M481">
        <v>0</v>
      </c>
      <c r="N481">
        <v>14.625</v>
      </c>
      <c r="O481">
        <v>14.625</v>
      </c>
      <c r="P481">
        <v>14.625</v>
      </c>
      <c r="Q481">
        <v>14.752000000000001</v>
      </c>
      <c r="R481">
        <v>14.752000000000001</v>
      </c>
      <c r="S481">
        <v>14.752000000000001</v>
      </c>
      <c r="T481">
        <v>13929.015277</v>
      </c>
    </row>
    <row r="482" spans="1:20" x14ac:dyDescent="0.25">
      <c r="A482">
        <v>13957.200725999999</v>
      </c>
      <c r="B482">
        <v>0</v>
      </c>
      <c r="C482">
        <v>0</v>
      </c>
      <c r="D482">
        <v>0</v>
      </c>
      <c r="E482">
        <v>14756</v>
      </c>
      <c r="F482">
        <v>14756</v>
      </c>
      <c r="G482">
        <v>14756</v>
      </c>
      <c r="H482">
        <v>14745</v>
      </c>
      <c r="I482">
        <v>14745</v>
      </c>
      <c r="J482">
        <v>14745</v>
      </c>
      <c r="K482">
        <v>0</v>
      </c>
      <c r="L482">
        <v>0</v>
      </c>
      <c r="M482">
        <v>0</v>
      </c>
      <c r="N482">
        <v>14.756</v>
      </c>
      <c r="O482">
        <v>14.756</v>
      </c>
      <c r="P482">
        <v>14.756</v>
      </c>
      <c r="Q482">
        <v>14.744999999999999</v>
      </c>
      <c r="R482">
        <v>14.744999999999999</v>
      </c>
      <c r="S482">
        <v>14.744999999999999</v>
      </c>
      <c r="T482">
        <v>13957.200725999999</v>
      </c>
    </row>
    <row r="483" spans="1:20" x14ac:dyDescent="0.25">
      <c r="A483">
        <v>13985.433257000001</v>
      </c>
      <c r="B483">
        <v>0</v>
      </c>
      <c r="C483">
        <v>0</v>
      </c>
      <c r="D483">
        <v>0</v>
      </c>
      <c r="E483">
        <v>14753</v>
      </c>
      <c r="F483">
        <v>14753</v>
      </c>
      <c r="G483">
        <v>14753</v>
      </c>
      <c r="H483">
        <v>14744</v>
      </c>
      <c r="I483">
        <v>14744</v>
      </c>
      <c r="J483">
        <v>14744</v>
      </c>
      <c r="K483">
        <v>0</v>
      </c>
      <c r="L483">
        <v>0</v>
      </c>
      <c r="M483">
        <v>0</v>
      </c>
      <c r="N483">
        <v>14.753</v>
      </c>
      <c r="O483">
        <v>14.753</v>
      </c>
      <c r="P483">
        <v>14.753</v>
      </c>
      <c r="Q483">
        <v>14.744</v>
      </c>
      <c r="R483">
        <v>14.744</v>
      </c>
      <c r="S483">
        <v>14.744</v>
      </c>
      <c r="T483">
        <v>13985.433257000001</v>
      </c>
    </row>
    <row r="484" spans="1:20" x14ac:dyDescent="0.25">
      <c r="A484">
        <v>14013.709930000001</v>
      </c>
      <c r="B484">
        <v>0</v>
      </c>
      <c r="C484">
        <v>0</v>
      </c>
      <c r="D484">
        <v>0</v>
      </c>
      <c r="E484">
        <v>14771</v>
      </c>
      <c r="F484">
        <v>14771</v>
      </c>
      <c r="G484">
        <v>14771</v>
      </c>
      <c r="H484">
        <v>14740</v>
      </c>
      <c r="I484">
        <v>14740</v>
      </c>
      <c r="J484">
        <v>14740</v>
      </c>
      <c r="K484">
        <v>0</v>
      </c>
      <c r="L484">
        <v>0</v>
      </c>
      <c r="M484">
        <v>0</v>
      </c>
      <c r="N484">
        <v>14.771000000000001</v>
      </c>
      <c r="O484">
        <v>14.771000000000001</v>
      </c>
      <c r="P484">
        <v>14.771000000000001</v>
      </c>
      <c r="Q484">
        <v>14.74</v>
      </c>
      <c r="R484">
        <v>14.74</v>
      </c>
      <c r="S484">
        <v>14.74</v>
      </c>
      <c r="T484">
        <v>14013.709930000001</v>
      </c>
    </row>
    <row r="485" spans="1:20" x14ac:dyDescent="0.25">
      <c r="A485">
        <v>14042.050481</v>
      </c>
      <c r="B485">
        <v>0</v>
      </c>
      <c r="C485">
        <v>0</v>
      </c>
      <c r="D485">
        <v>0</v>
      </c>
      <c r="E485">
        <v>14768</v>
      </c>
      <c r="F485">
        <v>14768</v>
      </c>
      <c r="G485">
        <v>14768</v>
      </c>
      <c r="H485">
        <v>14745</v>
      </c>
      <c r="I485">
        <v>14745</v>
      </c>
      <c r="J485">
        <v>14745</v>
      </c>
      <c r="K485">
        <v>0</v>
      </c>
      <c r="L485">
        <v>0</v>
      </c>
      <c r="M485">
        <v>0</v>
      </c>
      <c r="N485">
        <v>14.768000000000001</v>
      </c>
      <c r="O485">
        <v>14.768000000000001</v>
      </c>
      <c r="P485">
        <v>14.768000000000001</v>
      </c>
      <c r="Q485">
        <v>14.744999999999999</v>
      </c>
      <c r="R485">
        <v>14.744999999999999</v>
      </c>
      <c r="S485">
        <v>14.744999999999999</v>
      </c>
      <c r="T485">
        <v>14042.050481</v>
      </c>
    </row>
    <row r="486" spans="1:20" x14ac:dyDescent="0.25">
      <c r="A486">
        <v>14070.340402</v>
      </c>
      <c r="B486">
        <v>0</v>
      </c>
      <c r="C486">
        <v>0</v>
      </c>
      <c r="D486">
        <v>0</v>
      </c>
      <c r="E486">
        <v>14648</v>
      </c>
      <c r="F486">
        <v>14648</v>
      </c>
      <c r="G486">
        <v>14648</v>
      </c>
      <c r="H486">
        <v>14742</v>
      </c>
      <c r="I486">
        <v>14742</v>
      </c>
      <c r="J486">
        <v>14742</v>
      </c>
      <c r="K486">
        <v>0</v>
      </c>
      <c r="L486">
        <v>0</v>
      </c>
      <c r="M486">
        <v>0</v>
      </c>
      <c r="N486">
        <v>14.648</v>
      </c>
      <c r="O486">
        <v>14.648</v>
      </c>
      <c r="P486">
        <v>14.648</v>
      </c>
      <c r="Q486">
        <v>14.742000000000001</v>
      </c>
      <c r="R486">
        <v>14.742000000000001</v>
      </c>
      <c r="S486">
        <v>14.742000000000001</v>
      </c>
      <c r="T486">
        <v>14070.340402</v>
      </c>
    </row>
    <row r="487" spans="1:20" x14ac:dyDescent="0.25">
      <c r="A487">
        <v>14098.655228</v>
      </c>
      <c r="B487">
        <v>0</v>
      </c>
      <c r="C487">
        <v>0</v>
      </c>
      <c r="D487">
        <v>0</v>
      </c>
      <c r="E487">
        <v>14615</v>
      </c>
      <c r="F487">
        <v>14615</v>
      </c>
      <c r="G487">
        <v>14615</v>
      </c>
      <c r="H487">
        <v>14752</v>
      </c>
      <c r="I487">
        <v>14752</v>
      </c>
      <c r="J487">
        <v>14752</v>
      </c>
      <c r="K487">
        <v>0</v>
      </c>
      <c r="L487">
        <v>0</v>
      </c>
      <c r="M487">
        <v>0</v>
      </c>
      <c r="N487">
        <v>14.615</v>
      </c>
      <c r="O487">
        <v>14.615</v>
      </c>
      <c r="P487">
        <v>14.615</v>
      </c>
      <c r="Q487">
        <v>14.752000000000001</v>
      </c>
      <c r="R487">
        <v>14.752000000000001</v>
      </c>
      <c r="S487">
        <v>14.752000000000001</v>
      </c>
      <c r="T487">
        <v>14098.655228</v>
      </c>
    </row>
    <row r="488" spans="1:20" x14ac:dyDescent="0.25">
      <c r="A488">
        <v>14126.948383999999</v>
      </c>
      <c r="B488">
        <v>0</v>
      </c>
      <c r="C488">
        <v>0</v>
      </c>
      <c r="D488">
        <v>0</v>
      </c>
      <c r="E488">
        <v>14629</v>
      </c>
      <c r="F488">
        <v>14629</v>
      </c>
      <c r="G488">
        <v>14629</v>
      </c>
      <c r="H488">
        <v>14738</v>
      </c>
      <c r="I488">
        <v>14738</v>
      </c>
      <c r="J488">
        <v>14738</v>
      </c>
      <c r="K488">
        <v>0</v>
      </c>
      <c r="L488">
        <v>0</v>
      </c>
      <c r="M488">
        <v>0</v>
      </c>
      <c r="N488">
        <v>14.629</v>
      </c>
      <c r="O488">
        <v>14.629</v>
      </c>
      <c r="P488">
        <v>14.629</v>
      </c>
      <c r="Q488">
        <v>14.738</v>
      </c>
      <c r="R488">
        <v>14.738</v>
      </c>
      <c r="S488">
        <v>14.738</v>
      </c>
      <c r="T488">
        <v>14126.948383999999</v>
      </c>
    </row>
    <row r="489" spans="1:20" x14ac:dyDescent="0.25">
      <c r="A489">
        <v>14155.23868</v>
      </c>
      <c r="B489">
        <v>0</v>
      </c>
      <c r="C489">
        <v>0</v>
      </c>
      <c r="D489">
        <v>0</v>
      </c>
      <c r="E489">
        <v>14647</v>
      </c>
      <c r="F489">
        <v>14647</v>
      </c>
      <c r="G489">
        <v>14647</v>
      </c>
      <c r="H489">
        <v>14752</v>
      </c>
      <c r="I489">
        <v>14752</v>
      </c>
      <c r="J489">
        <v>14752</v>
      </c>
      <c r="K489">
        <v>0</v>
      </c>
      <c r="L489">
        <v>0</v>
      </c>
      <c r="M489">
        <v>0</v>
      </c>
      <c r="N489">
        <v>14.647</v>
      </c>
      <c r="O489">
        <v>14.647</v>
      </c>
      <c r="P489">
        <v>14.647</v>
      </c>
      <c r="Q489">
        <v>14.752000000000001</v>
      </c>
      <c r="R489">
        <v>14.752000000000001</v>
      </c>
      <c r="S489">
        <v>14.752000000000001</v>
      </c>
      <c r="T489">
        <v>14155.23868</v>
      </c>
    </row>
    <row r="490" spans="1:20" x14ac:dyDescent="0.25">
      <c r="A490">
        <v>14183.493225</v>
      </c>
      <c r="B490">
        <v>0</v>
      </c>
      <c r="C490">
        <v>0</v>
      </c>
      <c r="D490">
        <v>0</v>
      </c>
      <c r="E490">
        <v>14859</v>
      </c>
      <c r="F490">
        <v>14859</v>
      </c>
      <c r="G490">
        <v>14859</v>
      </c>
      <c r="H490">
        <v>14741</v>
      </c>
      <c r="I490">
        <v>14741</v>
      </c>
      <c r="J490">
        <v>14741</v>
      </c>
      <c r="K490">
        <v>0</v>
      </c>
      <c r="L490">
        <v>0</v>
      </c>
      <c r="M490">
        <v>0</v>
      </c>
      <c r="N490">
        <v>14.859</v>
      </c>
      <c r="O490">
        <v>14.859</v>
      </c>
      <c r="P490">
        <v>14.859</v>
      </c>
      <c r="Q490">
        <v>14.741</v>
      </c>
      <c r="R490">
        <v>14.741</v>
      </c>
      <c r="S490">
        <v>14.741</v>
      </c>
      <c r="T490">
        <v>14183.493225</v>
      </c>
    </row>
    <row r="491" spans="1:20" x14ac:dyDescent="0.25">
      <c r="A491">
        <v>14211.762919000001</v>
      </c>
      <c r="B491">
        <v>0</v>
      </c>
      <c r="C491">
        <v>0</v>
      </c>
      <c r="D491">
        <v>0</v>
      </c>
      <c r="E491">
        <v>14765</v>
      </c>
      <c r="F491">
        <v>14765</v>
      </c>
      <c r="G491">
        <v>14765</v>
      </c>
      <c r="H491">
        <v>14745</v>
      </c>
      <c r="I491">
        <v>14745</v>
      </c>
      <c r="J491">
        <v>14745</v>
      </c>
      <c r="K491">
        <v>0</v>
      </c>
      <c r="L491">
        <v>0</v>
      </c>
      <c r="M491">
        <v>0</v>
      </c>
      <c r="N491">
        <v>14.765000000000001</v>
      </c>
      <c r="O491">
        <v>14.765000000000001</v>
      </c>
      <c r="P491">
        <v>14.765000000000001</v>
      </c>
      <c r="Q491">
        <v>14.744999999999999</v>
      </c>
      <c r="R491">
        <v>14.744999999999999</v>
      </c>
      <c r="S491">
        <v>14.744999999999999</v>
      </c>
      <c r="T491">
        <v>14211.762919000001</v>
      </c>
    </row>
    <row r="492" spans="1:20" x14ac:dyDescent="0.25">
      <c r="A492">
        <v>14240.111949</v>
      </c>
      <c r="B492">
        <v>0</v>
      </c>
      <c r="C492">
        <v>0</v>
      </c>
      <c r="D492">
        <v>0</v>
      </c>
      <c r="E492">
        <v>14743</v>
      </c>
      <c r="F492">
        <v>14743</v>
      </c>
      <c r="G492">
        <v>14743</v>
      </c>
      <c r="H492">
        <v>14749</v>
      </c>
      <c r="I492">
        <v>14749</v>
      </c>
      <c r="J492">
        <v>14749</v>
      </c>
      <c r="K492">
        <v>0</v>
      </c>
      <c r="L492">
        <v>0</v>
      </c>
      <c r="M492">
        <v>0</v>
      </c>
      <c r="N492">
        <v>14.743</v>
      </c>
      <c r="O492">
        <v>14.743</v>
      </c>
      <c r="P492">
        <v>14.743</v>
      </c>
      <c r="Q492">
        <v>14.749000000000001</v>
      </c>
      <c r="R492">
        <v>14.749000000000001</v>
      </c>
      <c r="S492">
        <v>14.749000000000001</v>
      </c>
      <c r="T492">
        <v>14240.111949</v>
      </c>
    </row>
    <row r="493" spans="1:20" x14ac:dyDescent="0.25">
      <c r="A493">
        <v>14268.45189</v>
      </c>
      <c r="B493">
        <v>0</v>
      </c>
      <c r="C493">
        <v>0</v>
      </c>
      <c r="D493">
        <v>0</v>
      </c>
      <c r="E493">
        <v>14958</v>
      </c>
      <c r="F493">
        <v>14958</v>
      </c>
      <c r="G493">
        <v>14958</v>
      </c>
      <c r="H493">
        <v>14744</v>
      </c>
      <c r="I493">
        <v>14744</v>
      </c>
      <c r="J493">
        <v>14744</v>
      </c>
      <c r="K493">
        <v>0</v>
      </c>
      <c r="L493">
        <v>0</v>
      </c>
      <c r="M493">
        <v>0</v>
      </c>
      <c r="N493">
        <v>14.958</v>
      </c>
      <c r="O493">
        <v>14.958</v>
      </c>
      <c r="P493">
        <v>14.958</v>
      </c>
      <c r="Q493">
        <v>14.744</v>
      </c>
      <c r="R493">
        <v>14.744</v>
      </c>
      <c r="S493">
        <v>14.744</v>
      </c>
      <c r="T493">
        <v>14268.45189</v>
      </c>
    </row>
    <row r="494" spans="1:20" x14ac:dyDescent="0.25">
      <c r="A494">
        <v>14296.788936999999</v>
      </c>
      <c r="B494">
        <v>0</v>
      </c>
      <c r="C494">
        <v>0</v>
      </c>
      <c r="D494">
        <v>0</v>
      </c>
      <c r="E494">
        <v>14763</v>
      </c>
      <c r="F494">
        <v>14763</v>
      </c>
      <c r="G494">
        <v>14763</v>
      </c>
      <c r="H494">
        <v>14751</v>
      </c>
      <c r="I494">
        <v>14751</v>
      </c>
      <c r="J494">
        <v>14751</v>
      </c>
      <c r="K494">
        <v>0</v>
      </c>
      <c r="L494">
        <v>0</v>
      </c>
      <c r="M494">
        <v>0</v>
      </c>
      <c r="N494">
        <v>14.763</v>
      </c>
      <c r="O494">
        <v>14.763</v>
      </c>
      <c r="P494">
        <v>14.763</v>
      </c>
      <c r="Q494">
        <v>14.750999999999999</v>
      </c>
      <c r="R494">
        <v>14.750999999999999</v>
      </c>
      <c r="S494">
        <v>14.750999999999999</v>
      </c>
      <c r="T494">
        <v>14296.788936999999</v>
      </c>
    </row>
    <row r="495" spans="1:20" x14ac:dyDescent="0.25">
      <c r="A495">
        <v>14325.049222</v>
      </c>
      <c r="B495">
        <v>0</v>
      </c>
      <c r="C495">
        <v>0</v>
      </c>
      <c r="D495">
        <v>0</v>
      </c>
      <c r="E495">
        <v>14756</v>
      </c>
      <c r="F495">
        <v>14756</v>
      </c>
      <c r="G495">
        <v>14756</v>
      </c>
      <c r="H495">
        <v>14731</v>
      </c>
      <c r="I495">
        <v>14731</v>
      </c>
      <c r="J495">
        <v>14731</v>
      </c>
      <c r="K495">
        <v>0</v>
      </c>
      <c r="L495">
        <v>0</v>
      </c>
      <c r="M495">
        <v>0</v>
      </c>
      <c r="N495">
        <v>14.756</v>
      </c>
      <c r="O495">
        <v>14.756</v>
      </c>
      <c r="P495">
        <v>14.756</v>
      </c>
      <c r="Q495">
        <v>14.731</v>
      </c>
      <c r="R495">
        <v>14.731</v>
      </c>
      <c r="S495">
        <v>14.731</v>
      </c>
      <c r="T495">
        <v>14325.049222</v>
      </c>
    </row>
    <row r="496" spans="1:20" x14ac:dyDescent="0.25">
      <c r="A496">
        <v>14353.346643000001</v>
      </c>
      <c r="B496">
        <v>0</v>
      </c>
      <c r="C496">
        <v>0</v>
      </c>
      <c r="D496">
        <v>0</v>
      </c>
      <c r="E496">
        <v>14764</v>
      </c>
      <c r="F496">
        <v>14764</v>
      </c>
      <c r="G496">
        <v>14764</v>
      </c>
      <c r="H496">
        <v>14748</v>
      </c>
      <c r="I496">
        <v>14748</v>
      </c>
      <c r="J496">
        <v>14748</v>
      </c>
      <c r="K496">
        <v>0</v>
      </c>
      <c r="L496">
        <v>0</v>
      </c>
      <c r="M496">
        <v>0</v>
      </c>
      <c r="N496">
        <v>14.763999999999999</v>
      </c>
      <c r="O496">
        <v>14.763999999999999</v>
      </c>
      <c r="P496">
        <v>14.763999999999999</v>
      </c>
      <c r="Q496">
        <v>14.747999999999999</v>
      </c>
      <c r="R496">
        <v>14.747999999999999</v>
      </c>
      <c r="S496">
        <v>14.747999999999999</v>
      </c>
      <c r="T496">
        <v>14353.346643000001</v>
      </c>
    </row>
    <row r="497" spans="1:20" x14ac:dyDescent="0.25">
      <c r="A497">
        <v>14381.654313999999</v>
      </c>
      <c r="B497">
        <v>0</v>
      </c>
      <c r="C497">
        <v>0</v>
      </c>
      <c r="D497">
        <v>0</v>
      </c>
      <c r="E497">
        <v>14773</v>
      </c>
      <c r="F497">
        <v>14773</v>
      </c>
      <c r="G497">
        <v>14773</v>
      </c>
      <c r="H497">
        <v>14741</v>
      </c>
      <c r="I497">
        <v>14741</v>
      </c>
      <c r="J497">
        <v>14741</v>
      </c>
      <c r="K497">
        <v>0</v>
      </c>
      <c r="L497">
        <v>0</v>
      </c>
      <c r="M497">
        <v>0</v>
      </c>
      <c r="N497">
        <v>14.773</v>
      </c>
      <c r="O497">
        <v>14.773</v>
      </c>
      <c r="P497">
        <v>14.773</v>
      </c>
      <c r="Q497">
        <v>14.741</v>
      </c>
      <c r="R497">
        <v>14.741</v>
      </c>
      <c r="S497">
        <v>14.741</v>
      </c>
      <c r="T497">
        <v>14381.654313999999</v>
      </c>
    </row>
    <row r="498" spans="1:20" x14ac:dyDescent="0.25">
      <c r="A498">
        <v>14409.934883</v>
      </c>
      <c r="B498">
        <v>0</v>
      </c>
      <c r="C498">
        <v>0</v>
      </c>
      <c r="D498">
        <v>0</v>
      </c>
      <c r="E498">
        <v>14771</v>
      </c>
      <c r="F498">
        <v>14771</v>
      </c>
      <c r="G498">
        <v>14771</v>
      </c>
      <c r="H498">
        <v>14742</v>
      </c>
      <c r="I498">
        <v>14742</v>
      </c>
      <c r="J498">
        <v>14742</v>
      </c>
      <c r="K498">
        <v>0</v>
      </c>
      <c r="L498">
        <v>0</v>
      </c>
      <c r="M498">
        <v>0</v>
      </c>
      <c r="N498">
        <v>14.771000000000001</v>
      </c>
      <c r="O498">
        <v>14.771000000000001</v>
      </c>
      <c r="P498">
        <v>14.771000000000001</v>
      </c>
      <c r="Q498">
        <v>14.742000000000001</v>
      </c>
      <c r="R498">
        <v>14.742000000000001</v>
      </c>
      <c r="S498">
        <v>14.742000000000001</v>
      </c>
      <c r="T498">
        <v>14409.934883</v>
      </c>
    </row>
    <row r="499" spans="1:20" x14ac:dyDescent="0.25">
      <c r="A499">
        <v>14438.164174</v>
      </c>
      <c r="B499">
        <v>0</v>
      </c>
      <c r="C499">
        <v>0</v>
      </c>
      <c r="D499">
        <v>0</v>
      </c>
      <c r="E499">
        <v>14764</v>
      </c>
      <c r="F499">
        <v>14764</v>
      </c>
      <c r="G499">
        <v>14764</v>
      </c>
      <c r="H499">
        <v>14738</v>
      </c>
      <c r="I499">
        <v>14738</v>
      </c>
      <c r="J499">
        <v>14738</v>
      </c>
      <c r="K499">
        <v>0</v>
      </c>
      <c r="L499">
        <v>0</v>
      </c>
      <c r="M499">
        <v>0</v>
      </c>
      <c r="N499">
        <v>14.763999999999999</v>
      </c>
      <c r="O499">
        <v>14.763999999999999</v>
      </c>
      <c r="P499">
        <v>14.763999999999999</v>
      </c>
      <c r="Q499">
        <v>14.738</v>
      </c>
      <c r="R499">
        <v>14.738</v>
      </c>
      <c r="S499">
        <v>14.738</v>
      </c>
      <c r="T499">
        <v>14438.164174</v>
      </c>
    </row>
    <row r="500" spans="1:20" x14ac:dyDescent="0.25">
      <c r="A500">
        <v>14466.459112</v>
      </c>
      <c r="B500">
        <v>0</v>
      </c>
      <c r="C500">
        <v>0</v>
      </c>
      <c r="D500">
        <v>0</v>
      </c>
      <c r="E500">
        <v>14734</v>
      </c>
      <c r="F500">
        <v>14734</v>
      </c>
      <c r="G500">
        <v>14734</v>
      </c>
      <c r="H500">
        <v>14748</v>
      </c>
      <c r="I500">
        <v>14748</v>
      </c>
      <c r="J500">
        <v>14748</v>
      </c>
      <c r="K500">
        <v>0</v>
      </c>
      <c r="L500">
        <v>0</v>
      </c>
      <c r="M500">
        <v>0</v>
      </c>
      <c r="N500">
        <v>14.734</v>
      </c>
      <c r="O500">
        <v>14.734</v>
      </c>
      <c r="P500">
        <v>14.734</v>
      </c>
      <c r="Q500">
        <v>14.747999999999999</v>
      </c>
      <c r="R500">
        <v>14.747999999999999</v>
      </c>
      <c r="S500">
        <v>14.747999999999999</v>
      </c>
      <c r="T500">
        <v>14466.459112</v>
      </c>
    </row>
    <row r="501" spans="1:20" x14ac:dyDescent="0.25">
      <c r="A501">
        <v>14494.715410999999</v>
      </c>
      <c r="B501">
        <v>0</v>
      </c>
      <c r="C501">
        <v>0</v>
      </c>
      <c r="D501">
        <v>0</v>
      </c>
      <c r="E501">
        <v>14775</v>
      </c>
      <c r="F501">
        <v>14775</v>
      </c>
      <c r="G501">
        <v>14775</v>
      </c>
      <c r="H501">
        <v>14747</v>
      </c>
      <c r="I501">
        <v>14747</v>
      </c>
      <c r="J501">
        <v>14747</v>
      </c>
      <c r="K501">
        <v>0</v>
      </c>
      <c r="L501">
        <v>0</v>
      </c>
      <c r="M501">
        <v>0</v>
      </c>
      <c r="N501">
        <v>14.775</v>
      </c>
      <c r="O501">
        <v>14.775</v>
      </c>
      <c r="P501">
        <v>14.775</v>
      </c>
      <c r="Q501">
        <v>14.747</v>
      </c>
      <c r="R501">
        <v>14.747</v>
      </c>
      <c r="S501">
        <v>14.747</v>
      </c>
      <c r="T501">
        <v>14494.715410999999</v>
      </c>
    </row>
    <row r="502" spans="1:20" x14ac:dyDescent="0.25">
      <c r="A502">
        <v>14523.043567999999</v>
      </c>
      <c r="B502">
        <v>0</v>
      </c>
      <c r="C502">
        <v>0</v>
      </c>
      <c r="D502">
        <v>0</v>
      </c>
      <c r="E502">
        <v>14773</v>
      </c>
      <c r="F502">
        <v>14773</v>
      </c>
      <c r="G502">
        <v>14773</v>
      </c>
      <c r="H502">
        <v>14742</v>
      </c>
      <c r="I502">
        <v>14742</v>
      </c>
      <c r="J502">
        <v>14742</v>
      </c>
      <c r="K502">
        <v>0</v>
      </c>
      <c r="L502">
        <v>0</v>
      </c>
      <c r="M502">
        <v>0</v>
      </c>
      <c r="N502">
        <v>14.773</v>
      </c>
      <c r="O502">
        <v>14.773</v>
      </c>
      <c r="P502">
        <v>14.773</v>
      </c>
      <c r="Q502">
        <v>14.742000000000001</v>
      </c>
      <c r="R502">
        <v>14.742000000000001</v>
      </c>
      <c r="S502">
        <v>14.742000000000001</v>
      </c>
      <c r="T502">
        <v>14523.043567999999</v>
      </c>
    </row>
    <row r="503" spans="1:20" x14ac:dyDescent="0.25">
      <c r="A503">
        <v>14551.378860000001</v>
      </c>
      <c r="B503">
        <v>0</v>
      </c>
      <c r="C503">
        <v>0</v>
      </c>
      <c r="D503">
        <v>0</v>
      </c>
      <c r="E503">
        <v>14590</v>
      </c>
      <c r="F503">
        <v>14590</v>
      </c>
      <c r="G503">
        <v>14590</v>
      </c>
      <c r="H503">
        <v>14747</v>
      </c>
      <c r="I503">
        <v>14747</v>
      </c>
      <c r="J503">
        <v>14747</v>
      </c>
      <c r="K503">
        <v>0</v>
      </c>
      <c r="L503">
        <v>0</v>
      </c>
      <c r="M503">
        <v>0</v>
      </c>
      <c r="N503">
        <v>14.59</v>
      </c>
      <c r="O503">
        <v>14.59</v>
      </c>
      <c r="P503">
        <v>14.59</v>
      </c>
      <c r="Q503">
        <v>14.747</v>
      </c>
      <c r="R503">
        <v>14.747</v>
      </c>
      <c r="S503">
        <v>14.747</v>
      </c>
      <c r="T503">
        <v>14551.378860000001</v>
      </c>
    </row>
    <row r="504" spans="1:20" x14ac:dyDescent="0.25">
      <c r="A504">
        <v>14579.599412</v>
      </c>
      <c r="B504">
        <v>0</v>
      </c>
      <c r="C504">
        <v>0</v>
      </c>
      <c r="D504">
        <v>0</v>
      </c>
      <c r="E504">
        <v>14609</v>
      </c>
      <c r="F504">
        <v>14609</v>
      </c>
      <c r="G504">
        <v>14609</v>
      </c>
      <c r="H504">
        <v>14746</v>
      </c>
      <c r="I504">
        <v>14746</v>
      </c>
      <c r="J504">
        <v>14746</v>
      </c>
      <c r="K504">
        <v>0</v>
      </c>
      <c r="L504">
        <v>0</v>
      </c>
      <c r="M504">
        <v>0</v>
      </c>
      <c r="N504">
        <v>14.609</v>
      </c>
      <c r="O504">
        <v>14.609</v>
      </c>
      <c r="P504">
        <v>14.609</v>
      </c>
      <c r="Q504">
        <v>14.746</v>
      </c>
      <c r="R504">
        <v>14.746</v>
      </c>
      <c r="S504">
        <v>14.746</v>
      </c>
      <c r="T504">
        <v>14579.599412</v>
      </c>
    </row>
    <row r="505" spans="1:20" x14ac:dyDescent="0.25">
      <c r="A505">
        <v>14607.886472</v>
      </c>
      <c r="B505">
        <v>0</v>
      </c>
      <c r="C505">
        <v>0</v>
      </c>
      <c r="D505">
        <v>0</v>
      </c>
      <c r="E505">
        <v>14767</v>
      </c>
      <c r="F505">
        <v>14767</v>
      </c>
      <c r="G505">
        <v>14767</v>
      </c>
      <c r="H505">
        <v>14747</v>
      </c>
      <c r="I505">
        <v>14747</v>
      </c>
      <c r="J505">
        <v>14747</v>
      </c>
      <c r="K505">
        <v>0</v>
      </c>
      <c r="L505">
        <v>0</v>
      </c>
      <c r="M505">
        <v>0</v>
      </c>
      <c r="N505">
        <v>14.766999999999999</v>
      </c>
      <c r="O505">
        <v>14.766999999999999</v>
      </c>
      <c r="P505">
        <v>14.766999999999999</v>
      </c>
      <c r="Q505">
        <v>14.747</v>
      </c>
      <c r="R505">
        <v>14.747</v>
      </c>
      <c r="S505">
        <v>14.747</v>
      </c>
      <c r="T505">
        <v>14607.886472</v>
      </c>
    </row>
    <row r="506" spans="1:20" x14ac:dyDescent="0.25">
      <c r="A506">
        <v>14636.203004999999</v>
      </c>
      <c r="B506">
        <v>0</v>
      </c>
      <c r="C506">
        <v>0</v>
      </c>
      <c r="D506">
        <v>0</v>
      </c>
      <c r="E506">
        <v>14725</v>
      </c>
      <c r="F506">
        <v>14725</v>
      </c>
      <c r="G506">
        <v>14725</v>
      </c>
      <c r="H506">
        <v>14750</v>
      </c>
      <c r="I506">
        <v>14750</v>
      </c>
      <c r="J506">
        <v>14750</v>
      </c>
      <c r="K506">
        <v>0</v>
      </c>
      <c r="L506">
        <v>0</v>
      </c>
      <c r="M506">
        <v>0</v>
      </c>
      <c r="N506">
        <v>14.725</v>
      </c>
      <c r="O506">
        <v>14.725</v>
      </c>
      <c r="P506">
        <v>14.725</v>
      </c>
      <c r="Q506">
        <v>14.75</v>
      </c>
      <c r="R506">
        <v>14.75</v>
      </c>
      <c r="S506">
        <v>14.75</v>
      </c>
      <c r="T506">
        <v>14636.203004999999</v>
      </c>
    </row>
    <row r="507" spans="1:20" x14ac:dyDescent="0.25">
      <c r="A507">
        <v>14664.437188</v>
      </c>
      <c r="B507">
        <v>0</v>
      </c>
      <c r="C507">
        <v>0</v>
      </c>
      <c r="D507">
        <v>0</v>
      </c>
      <c r="E507">
        <v>14712</v>
      </c>
      <c r="F507">
        <v>14712</v>
      </c>
      <c r="G507">
        <v>14712</v>
      </c>
      <c r="H507">
        <v>14753</v>
      </c>
      <c r="I507">
        <v>14753</v>
      </c>
      <c r="J507">
        <v>14753</v>
      </c>
      <c r="K507">
        <v>0</v>
      </c>
      <c r="L507">
        <v>0</v>
      </c>
      <c r="M507">
        <v>0</v>
      </c>
      <c r="N507">
        <v>14.712</v>
      </c>
      <c r="O507">
        <v>14.712</v>
      </c>
      <c r="P507">
        <v>14.712</v>
      </c>
      <c r="Q507">
        <v>14.753</v>
      </c>
      <c r="R507">
        <v>14.753</v>
      </c>
      <c r="S507">
        <v>14.753</v>
      </c>
      <c r="T507">
        <v>14664.437188</v>
      </c>
    </row>
    <row r="508" spans="1:20" x14ac:dyDescent="0.25">
      <c r="A508">
        <v>14692.757234999999</v>
      </c>
      <c r="B508">
        <v>0</v>
      </c>
      <c r="C508">
        <v>0</v>
      </c>
      <c r="D508">
        <v>0</v>
      </c>
      <c r="E508">
        <v>14747</v>
      </c>
      <c r="F508">
        <v>14747</v>
      </c>
      <c r="G508">
        <v>14747</v>
      </c>
      <c r="H508">
        <v>14753</v>
      </c>
      <c r="I508">
        <v>14753</v>
      </c>
      <c r="J508">
        <v>14753</v>
      </c>
      <c r="K508">
        <v>0</v>
      </c>
      <c r="L508">
        <v>0</v>
      </c>
      <c r="M508">
        <v>0</v>
      </c>
      <c r="N508">
        <v>14.747</v>
      </c>
      <c r="O508">
        <v>14.747</v>
      </c>
      <c r="P508">
        <v>14.747</v>
      </c>
      <c r="Q508">
        <v>14.753</v>
      </c>
      <c r="R508">
        <v>14.753</v>
      </c>
      <c r="S508">
        <v>14.753</v>
      </c>
      <c r="T508">
        <v>14692.757234999999</v>
      </c>
    </row>
    <row r="509" spans="1:20" x14ac:dyDescent="0.25">
      <c r="A509">
        <v>14721.127541</v>
      </c>
      <c r="B509">
        <v>0</v>
      </c>
      <c r="C509">
        <v>0</v>
      </c>
      <c r="D509">
        <v>0</v>
      </c>
      <c r="E509">
        <v>14748</v>
      </c>
      <c r="F509">
        <v>14748</v>
      </c>
      <c r="G509">
        <v>14748</v>
      </c>
      <c r="H509">
        <v>14740</v>
      </c>
      <c r="I509">
        <v>14740</v>
      </c>
      <c r="J509">
        <v>14740</v>
      </c>
      <c r="K509">
        <v>0</v>
      </c>
      <c r="L509">
        <v>0</v>
      </c>
      <c r="M509">
        <v>0</v>
      </c>
      <c r="N509">
        <v>14.747999999999999</v>
      </c>
      <c r="O509">
        <v>14.747999999999999</v>
      </c>
      <c r="P509">
        <v>14.747999999999999</v>
      </c>
      <c r="Q509">
        <v>14.74</v>
      </c>
      <c r="R509">
        <v>14.74</v>
      </c>
      <c r="S509">
        <v>14.74</v>
      </c>
      <c r="T509">
        <v>14721.127541</v>
      </c>
    </row>
    <row r="510" spans="1:20" x14ac:dyDescent="0.25">
      <c r="A510">
        <v>14749.383457</v>
      </c>
      <c r="B510">
        <v>0</v>
      </c>
      <c r="C510">
        <v>0</v>
      </c>
      <c r="D510">
        <v>0</v>
      </c>
      <c r="E510">
        <v>14767</v>
      </c>
      <c r="F510">
        <v>14767</v>
      </c>
      <c r="G510">
        <v>14767</v>
      </c>
      <c r="H510">
        <v>14733</v>
      </c>
      <c r="I510">
        <v>14733</v>
      </c>
      <c r="J510">
        <v>14733</v>
      </c>
      <c r="K510">
        <v>0</v>
      </c>
      <c r="L510">
        <v>0</v>
      </c>
      <c r="M510">
        <v>0</v>
      </c>
      <c r="N510">
        <v>14.766999999999999</v>
      </c>
      <c r="O510">
        <v>14.766999999999999</v>
      </c>
      <c r="P510">
        <v>14.766999999999999</v>
      </c>
      <c r="Q510">
        <v>14.733000000000001</v>
      </c>
      <c r="R510">
        <v>14.733000000000001</v>
      </c>
      <c r="S510">
        <v>14.733000000000001</v>
      </c>
      <c r="T510">
        <v>14749.383457</v>
      </c>
    </row>
    <row r="511" spans="1:20" x14ac:dyDescent="0.25">
      <c r="A511">
        <v>14777.677876</v>
      </c>
      <c r="B511">
        <v>0</v>
      </c>
      <c r="C511">
        <v>0</v>
      </c>
      <c r="D511">
        <v>0</v>
      </c>
      <c r="E511">
        <v>14774</v>
      </c>
      <c r="F511">
        <v>14774</v>
      </c>
      <c r="G511">
        <v>14774</v>
      </c>
      <c r="H511">
        <v>14739</v>
      </c>
      <c r="I511">
        <v>14739</v>
      </c>
      <c r="J511">
        <v>14739</v>
      </c>
      <c r="K511">
        <v>0</v>
      </c>
      <c r="L511">
        <v>0</v>
      </c>
      <c r="M511">
        <v>0</v>
      </c>
      <c r="N511">
        <v>14.773999999999999</v>
      </c>
      <c r="O511">
        <v>14.773999999999999</v>
      </c>
      <c r="P511">
        <v>14.773999999999999</v>
      </c>
      <c r="Q511">
        <v>14.739000000000001</v>
      </c>
      <c r="R511">
        <v>14.739000000000001</v>
      </c>
      <c r="S511">
        <v>14.739000000000001</v>
      </c>
      <c r="T511">
        <v>14777.677876</v>
      </c>
    </row>
    <row r="512" spans="1:20" x14ac:dyDescent="0.25">
      <c r="A512">
        <v>14805.883443000001</v>
      </c>
      <c r="B512">
        <v>0</v>
      </c>
      <c r="C512">
        <v>0</v>
      </c>
      <c r="D512">
        <v>0</v>
      </c>
      <c r="E512">
        <v>14739</v>
      </c>
      <c r="F512">
        <v>14739</v>
      </c>
      <c r="G512">
        <v>14739</v>
      </c>
      <c r="H512">
        <v>14753</v>
      </c>
      <c r="I512">
        <v>14753</v>
      </c>
      <c r="J512">
        <v>14753</v>
      </c>
      <c r="K512">
        <v>0</v>
      </c>
      <c r="L512">
        <v>0</v>
      </c>
      <c r="M512">
        <v>0</v>
      </c>
      <c r="N512">
        <v>14.739000000000001</v>
      </c>
      <c r="O512">
        <v>14.739000000000001</v>
      </c>
      <c r="P512">
        <v>14.739000000000001</v>
      </c>
      <c r="Q512">
        <v>14.753</v>
      </c>
      <c r="R512">
        <v>14.753</v>
      </c>
      <c r="S512">
        <v>14.753</v>
      </c>
      <c r="T512">
        <v>14805.883443000001</v>
      </c>
    </row>
    <row r="513" spans="1:20" x14ac:dyDescent="0.25">
      <c r="A513">
        <v>14834.186245000001</v>
      </c>
      <c r="B513">
        <v>0</v>
      </c>
      <c r="C513">
        <v>0</v>
      </c>
      <c r="D513">
        <v>0</v>
      </c>
      <c r="E513">
        <v>14755</v>
      </c>
      <c r="F513">
        <v>14755</v>
      </c>
      <c r="G513">
        <v>14755</v>
      </c>
      <c r="H513">
        <v>14734</v>
      </c>
      <c r="I513">
        <v>14734</v>
      </c>
      <c r="J513">
        <v>14734</v>
      </c>
      <c r="K513">
        <v>0</v>
      </c>
      <c r="L513">
        <v>0</v>
      </c>
      <c r="M513">
        <v>0</v>
      </c>
      <c r="N513">
        <v>14.755000000000001</v>
      </c>
      <c r="O513">
        <v>14.755000000000001</v>
      </c>
      <c r="P513">
        <v>14.755000000000001</v>
      </c>
      <c r="Q513">
        <v>14.734</v>
      </c>
      <c r="R513">
        <v>14.734</v>
      </c>
      <c r="S513">
        <v>14.734</v>
      </c>
      <c r="T513">
        <v>14834.186245000001</v>
      </c>
    </row>
    <row r="514" spans="1:20" x14ac:dyDescent="0.25">
      <c r="A514">
        <v>14862.501023000001</v>
      </c>
      <c r="B514">
        <v>0</v>
      </c>
      <c r="C514">
        <v>0</v>
      </c>
      <c r="D514">
        <v>0</v>
      </c>
      <c r="E514">
        <v>14762</v>
      </c>
      <c r="F514">
        <v>14762</v>
      </c>
      <c r="G514">
        <v>14762</v>
      </c>
      <c r="H514">
        <v>14734</v>
      </c>
      <c r="I514">
        <v>14734</v>
      </c>
      <c r="J514">
        <v>14734</v>
      </c>
      <c r="K514">
        <v>0</v>
      </c>
      <c r="L514">
        <v>0</v>
      </c>
      <c r="M514">
        <v>0</v>
      </c>
      <c r="N514">
        <v>14.762</v>
      </c>
      <c r="O514">
        <v>14.762</v>
      </c>
      <c r="P514">
        <v>14.762</v>
      </c>
      <c r="Q514">
        <v>14.734</v>
      </c>
      <c r="R514">
        <v>14.734</v>
      </c>
      <c r="S514">
        <v>14.734</v>
      </c>
      <c r="T514">
        <v>14862.501023000001</v>
      </c>
    </row>
    <row r="515" spans="1:20" x14ac:dyDescent="0.25">
      <c r="A515">
        <v>14890.751198</v>
      </c>
      <c r="B515">
        <v>0</v>
      </c>
      <c r="C515">
        <v>0</v>
      </c>
      <c r="D515">
        <v>0</v>
      </c>
      <c r="E515">
        <v>14763</v>
      </c>
      <c r="F515">
        <v>14763</v>
      </c>
      <c r="G515">
        <v>14763</v>
      </c>
      <c r="H515">
        <v>14748</v>
      </c>
      <c r="I515">
        <v>14748</v>
      </c>
      <c r="J515">
        <v>14748</v>
      </c>
      <c r="K515">
        <v>0</v>
      </c>
      <c r="L515">
        <v>0</v>
      </c>
      <c r="M515">
        <v>0</v>
      </c>
      <c r="N515">
        <v>14.763</v>
      </c>
      <c r="O515">
        <v>14.763</v>
      </c>
      <c r="P515">
        <v>14.763</v>
      </c>
      <c r="Q515">
        <v>14.747999999999999</v>
      </c>
      <c r="R515">
        <v>14.747999999999999</v>
      </c>
      <c r="S515">
        <v>14.747999999999999</v>
      </c>
      <c r="T515">
        <v>14890.751198</v>
      </c>
    </row>
    <row r="516" spans="1:20" x14ac:dyDescent="0.25">
      <c r="A516">
        <v>14919.072496000001</v>
      </c>
      <c r="B516">
        <v>0</v>
      </c>
      <c r="C516">
        <v>0</v>
      </c>
      <c r="D516">
        <v>0</v>
      </c>
      <c r="E516">
        <v>14767</v>
      </c>
      <c r="F516">
        <v>14767</v>
      </c>
      <c r="G516">
        <v>14767</v>
      </c>
      <c r="H516">
        <v>14739</v>
      </c>
      <c r="I516">
        <v>14739</v>
      </c>
      <c r="J516">
        <v>14739</v>
      </c>
      <c r="K516">
        <v>0</v>
      </c>
      <c r="L516">
        <v>0</v>
      </c>
      <c r="M516">
        <v>0</v>
      </c>
      <c r="N516">
        <v>14.766999999999999</v>
      </c>
      <c r="O516">
        <v>14.766999999999999</v>
      </c>
      <c r="P516">
        <v>14.766999999999999</v>
      </c>
      <c r="Q516">
        <v>14.739000000000001</v>
      </c>
      <c r="R516">
        <v>14.739000000000001</v>
      </c>
      <c r="S516">
        <v>14.739000000000001</v>
      </c>
      <c r="T516">
        <v>14919.072496000001</v>
      </c>
    </row>
    <row r="517" spans="1:20" x14ac:dyDescent="0.25">
      <c r="A517">
        <v>14947.361308</v>
      </c>
      <c r="B517">
        <v>0</v>
      </c>
      <c r="C517">
        <v>0</v>
      </c>
      <c r="D517">
        <v>0</v>
      </c>
      <c r="E517">
        <v>14727</v>
      </c>
      <c r="F517">
        <v>14727</v>
      </c>
      <c r="G517">
        <v>14727</v>
      </c>
      <c r="H517">
        <v>14762</v>
      </c>
      <c r="I517">
        <v>14762</v>
      </c>
      <c r="J517">
        <v>14762</v>
      </c>
      <c r="K517">
        <v>0</v>
      </c>
      <c r="L517">
        <v>0</v>
      </c>
      <c r="M517">
        <v>0</v>
      </c>
      <c r="N517">
        <v>14.727</v>
      </c>
      <c r="O517">
        <v>14.727</v>
      </c>
      <c r="P517">
        <v>14.727</v>
      </c>
      <c r="Q517">
        <v>14.762</v>
      </c>
      <c r="R517">
        <v>14.762</v>
      </c>
      <c r="S517">
        <v>14.762</v>
      </c>
      <c r="T517">
        <v>14947.361308</v>
      </c>
    </row>
    <row r="518" spans="1:20" x14ac:dyDescent="0.25">
      <c r="A518">
        <v>14975.64624</v>
      </c>
      <c r="B518">
        <v>0</v>
      </c>
      <c r="C518">
        <v>0</v>
      </c>
      <c r="D518">
        <v>0</v>
      </c>
      <c r="E518">
        <v>14731</v>
      </c>
      <c r="F518">
        <v>14731</v>
      </c>
      <c r="G518">
        <v>14731</v>
      </c>
      <c r="H518">
        <v>14764</v>
      </c>
      <c r="I518">
        <v>14764</v>
      </c>
      <c r="J518">
        <v>14764</v>
      </c>
      <c r="K518">
        <v>0</v>
      </c>
      <c r="L518">
        <v>0</v>
      </c>
      <c r="M518">
        <v>0</v>
      </c>
      <c r="N518">
        <v>14.731</v>
      </c>
      <c r="O518">
        <v>14.731</v>
      </c>
      <c r="P518">
        <v>14.731</v>
      </c>
      <c r="Q518">
        <v>14.763999999999999</v>
      </c>
      <c r="R518">
        <v>14.763999999999999</v>
      </c>
      <c r="S518">
        <v>14.763999999999999</v>
      </c>
      <c r="T518">
        <v>14975.64624</v>
      </c>
    </row>
    <row r="519" spans="1:20" x14ac:dyDescent="0.25">
      <c r="A519">
        <v>15003.937764</v>
      </c>
      <c r="B519">
        <v>0</v>
      </c>
      <c r="C519">
        <v>0</v>
      </c>
      <c r="D519">
        <v>0</v>
      </c>
      <c r="E519">
        <v>14779</v>
      </c>
      <c r="F519">
        <v>14779</v>
      </c>
      <c r="G519">
        <v>14779</v>
      </c>
      <c r="H519">
        <v>14723</v>
      </c>
      <c r="I519">
        <v>14723</v>
      </c>
      <c r="J519">
        <v>14723</v>
      </c>
      <c r="K519">
        <v>0</v>
      </c>
      <c r="L519">
        <v>0</v>
      </c>
      <c r="M519">
        <v>0</v>
      </c>
      <c r="N519">
        <v>14.779</v>
      </c>
      <c r="O519">
        <v>14.779</v>
      </c>
      <c r="P519">
        <v>14.779</v>
      </c>
      <c r="Q519">
        <v>14.723000000000001</v>
      </c>
      <c r="R519">
        <v>14.723000000000001</v>
      </c>
      <c r="S519">
        <v>14.723000000000001</v>
      </c>
      <c r="T519">
        <v>15003.937764</v>
      </c>
    </row>
    <row r="520" spans="1:20" x14ac:dyDescent="0.25">
      <c r="A520">
        <v>15032.174708</v>
      </c>
      <c r="B520">
        <v>0</v>
      </c>
      <c r="C520">
        <v>0</v>
      </c>
      <c r="D520">
        <v>0</v>
      </c>
      <c r="E520">
        <v>14733</v>
      </c>
      <c r="F520">
        <v>14733</v>
      </c>
      <c r="G520">
        <v>14733</v>
      </c>
      <c r="H520">
        <v>14755</v>
      </c>
      <c r="I520">
        <v>14755</v>
      </c>
      <c r="J520">
        <v>14755</v>
      </c>
      <c r="K520">
        <v>0</v>
      </c>
      <c r="L520">
        <v>0</v>
      </c>
      <c r="M520">
        <v>0</v>
      </c>
      <c r="N520">
        <v>14.733000000000001</v>
      </c>
      <c r="O520">
        <v>14.733000000000001</v>
      </c>
      <c r="P520">
        <v>14.733000000000001</v>
      </c>
      <c r="Q520">
        <v>14.755000000000001</v>
      </c>
      <c r="R520">
        <v>14.755000000000001</v>
      </c>
      <c r="S520">
        <v>14.755000000000001</v>
      </c>
      <c r="T520">
        <v>15032.174708</v>
      </c>
    </row>
    <row r="521" spans="1:20" x14ac:dyDescent="0.25">
      <c r="A521">
        <v>15060.511111</v>
      </c>
      <c r="B521">
        <v>0</v>
      </c>
      <c r="C521">
        <v>0</v>
      </c>
      <c r="D521">
        <v>0</v>
      </c>
      <c r="E521">
        <v>14769</v>
      </c>
      <c r="F521">
        <v>14769</v>
      </c>
      <c r="G521">
        <v>14769</v>
      </c>
      <c r="H521">
        <v>14726</v>
      </c>
      <c r="I521">
        <v>14726</v>
      </c>
      <c r="J521">
        <v>14726</v>
      </c>
      <c r="K521">
        <v>0</v>
      </c>
      <c r="L521">
        <v>0</v>
      </c>
      <c r="M521">
        <v>0</v>
      </c>
      <c r="N521">
        <v>14.769</v>
      </c>
      <c r="O521">
        <v>14.769</v>
      </c>
      <c r="P521">
        <v>14.769</v>
      </c>
      <c r="Q521">
        <v>14.726000000000001</v>
      </c>
      <c r="R521">
        <v>14.726000000000001</v>
      </c>
      <c r="S521">
        <v>14.726000000000001</v>
      </c>
      <c r="T521">
        <v>15060.511111</v>
      </c>
    </row>
    <row r="522" spans="1:20" x14ac:dyDescent="0.25">
      <c r="A522">
        <v>15088.857035000001</v>
      </c>
      <c r="B522">
        <v>0</v>
      </c>
      <c r="C522">
        <v>0</v>
      </c>
      <c r="D522">
        <v>0</v>
      </c>
      <c r="E522">
        <v>14734</v>
      </c>
      <c r="F522">
        <v>14734</v>
      </c>
      <c r="G522">
        <v>14734</v>
      </c>
      <c r="H522">
        <v>14753</v>
      </c>
      <c r="I522">
        <v>14753</v>
      </c>
      <c r="J522">
        <v>14753</v>
      </c>
      <c r="K522">
        <v>0</v>
      </c>
      <c r="L522">
        <v>0</v>
      </c>
      <c r="M522">
        <v>0</v>
      </c>
      <c r="N522">
        <v>14.734</v>
      </c>
      <c r="O522">
        <v>14.734</v>
      </c>
      <c r="P522">
        <v>14.734</v>
      </c>
      <c r="Q522">
        <v>14.753</v>
      </c>
      <c r="R522">
        <v>14.753</v>
      </c>
      <c r="S522">
        <v>14.753</v>
      </c>
      <c r="T522">
        <v>15088.857035000001</v>
      </c>
    </row>
    <row r="523" spans="1:20" x14ac:dyDescent="0.25">
      <c r="A523">
        <v>15117.088707999999</v>
      </c>
      <c r="B523">
        <v>0</v>
      </c>
      <c r="C523">
        <v>0</v>
      </c>
      <c r="D523">
        <v>0</v>
      </c>
      <c r="E523">
        <v>14735</v>
      </c>
      <c r="F523">
        <v>14735</v>
      </c>
      <c r="G523">
        <v>14735</v>
      </c>
      <c r="H523">
        <v>14761</v>
      </c>
      <c r="I523">
        <v>14761</v>
      </c>
      <c r="J523">
        <v>14761</v>
      </c>
      <c r="K523">
        <v>0</v>
      </c>
      <c r="L523">
        <v>0</v>
      </c>
      <c r="M523">
        <v>0</v>
      </c>
      <c r="N523">
        <v>14.734999999999999</v>
      </c>
      <c r="O523">
        <v>14.734999999999999</v>
      </c>
      <c r="P523">
        <v>14.734999999999999</v>
      </c>
      <c r="Q523">
        <v>14.760999999999999</v>
      </c>
      <c r="R523">
        <v>14.760999999999999</v>
      </c>
      <c r="S523">
        <v>14.760999999999999</v>
      </c>
      <c r="T523">
        <v>15117.088707999999</v>
      </c>
    </row>
    <row r="524" spans="1:20" x14ac:dyDescent="0.25">
      <c r="A524">
        <v>15145.403278</v>
      </c>
      <c r="B524">
        <v>0</v>
      </c>
      <c r="C524">
        <v>0</v>
      </c>
      <c r="D524">
        <v>0</v>
      </c>
      <c r="E524">
        <v>14778</v>
      </c>
      <c r="F524">
        <v>14778</v>
      </c>
      <c r="G524">
        <v>14778</v>
      </c>
      <c r="H524">
        <v>14737</v>
      </c>
      <c r="I524">
        <v>14737</v>
      </c>
      <c r="J524">
        <v>14737</v>
      </c>
      <c r="K524">
        <v>0</v>
      </c>
      <c r="L524">
        <v>0</v>
      </c>
      <c r="M524">
        <v>0</v>
      </c>
      <c r="N524">
        <v>14.778</v>
      </c>
      <c r="O524">
        <v>14.778</v>
      </c>
      <c r="P524">
        <v>14.778</v>
      </c>
      <c r="Q524">
        <v>14.737</v>
      </c>
      <c r="R524">
        <v>14.737</v>
      </c>
      <c r="S524">
        <v>14.737</v>
      </c>
      <c r="T524">
        <v>15145.403278</v>
      </c>
    </row>
    <row r="525" spans="1:20" x14ac:dyDescent="0.25">
      <c r="A525">
        <v>15173.666847</v>
      </c>
      <c r="B525">
        <v>0</v>
      </c>
      <c r="C525">
        <v>0</v>
      </c>
      <c r="D525">
        <v>0</v>
      </c>
      <c r="E525">
        <v>14634</v>
      </c>
      <c r="F525">
        <v>14634</v>
      </c>
      <c r="G525">
        <v>14634</v>
      </c>
      <c r="H525">
        <v>14762</v>
      </c>
      <c r="I525">
        <v>14762</v>
      </c>
      <c r="J525">
        <v>14762</v>
      </c>
      <c r="K525">
        <v>0</v>
      </c>
      <c r="L525">
        <v>0</v>
      </c>
      <c r="M525">
        <v>0</v>
      </c>
      <c r="N525">
        <v>14.634</v>
      </c>
      <c r="O525">
        <v>14.634</v>
      </c>
      <c r="P525">
        <v>14.634</v>
      </c>
      <c r="Q525">
        <v>14.762</v>
      </c>
      <c r="R525">
        <v>14.762</v>
      </c>
      <c r="S525">
        <v>14.762</v>
      </c>
      <c r="T525">
        <v>15173.666847</v>
      </c>
    </row>
    <row r="526" spans="1:20" x14ac:dyDescent="0.25">
      <c r="A526">
        <v>15201.896503</v>
      </c>
      <c r="B526">
        <v>0</v>
      </c>
      <c r="C526">
        <v>0</v>
      </c>
      <c r="D526">
        <v>0</v>
      </c>
      <c r="E526">
        <v>14737</v>
      </c>
      <c r="F526">
        <v>14737</v>
      </c>
      <c r="G526">
        <v>14737</v>
      </c>
      <c r="H526">
        <v>14755</v>
      </c>
      <c r="I526">
        <v>14755</v>
      </c>
      <c r="J526">
        <v>14755</v>
      </c>
      <c r="K526">
        <v>0</v>
      </c>
      <c r="L526">
        <v>0</v>
      </c>
      <c r="M526">
        <v>0</v>
      </c>
      <c r="N526">
        <v>14.737</v>
      </c>
      <c r="O526">
        <v>14.737</v>
      </c>
      <c r="P526">
        <v>14.737</v>
      </c>
      <c r="Q526">
        <v>14.755000000000001</v>
      </c>
      <c r="R526">
        <v>14.755000000000001</v>
      </c>
      <c r="S526">
        <v>14.755000000000001</v>
      </c>
      <c r="T526">
        <v>15201.896503</v>
      </c>
    </row>
    <row r="527" spans="1:20" x14ac:dyDescent="0.25">
      <c r="A527">
        <v>15230.130408000001</v>
      </c>
      <c r="B527">
        <v>0</v>
      </c>
      <c r="C527">
        <v>0</v>
      </c>
      <c r="D527">
        <v>0</v>
      </c>
      <c r="E527">
        <v>14769</v>
      </c>
      <c r="F527">
        <v>14769</v>
      </c>
      <c r="G527">
        <v>14769</v>
      </c>
      <c r="H527">
        <v>14745</v>
      </c>
      <c r="I527">
        <v>14745</v>
      </c>
      <c r="J527">
        <v>14745</v>
      </c>
      <c r="K527">
        <v>0</v>
      </c>
      <c r="L527">
        <v>0</v>
      </c>
      <c r="M527">
        <v>0</v>
      </c>
      <c r="N527">
        <v>14.769</v>
      </c>
      <c r="O527">
        <v>14.769</v>
      </c>
      <c r="P527">
        <v>14.769</v>
      </c>
      <c r="Q527">
        <v>14.744999999999999</v>
      </c>
      <c r="R527">
        <v>14.744999999999999</v>
      </c>
      <c r="S527">
        <v>14.744999999999999</v>
      </c>
      <c r="T527">
        <v>15230.130408000001</v>
      </c>
    </row>
    <row r="528" spans="1:20" x14ac:dyDescent="0.25">
      <c r="A528">
        <v>15261.493769999999</v>
      </c>
      <c r="B528">
        <v>0</v>
      </c>
      <c r="C528">
        <v>0</v>
      </c>
      <c r="D528">
        <v>0</v>
      </c>
      <c r="E528">
        <v>14851</v>
      </c>
      <c r="F528">
        <v>14808</v>
      </c>
      <c r="G528">
        <v>14808</v>
      </c>
      <c r="H528">
        <v>14742</v>
      </c>
      <c r="I528">
        <v>14744</v>
      </c>
      <c r="J528">
        <v>14744</v>
      </c>
      <c r="K528">
        <v>0</v>
      </c>
      <c r="L528">
        <v>0</v>
      </c>
      <c r="M528">
        <v>0</v>
      </c>
      <c r="N528">
        <v>14.851000000000001</v>
      </c>
      <c r="O528">
        <v>14.808</v>
      </c>
      <c r="P528">
        <v>14.808</v>
      </c>
      <c r="Q528">
        <v>14.742000000000001</v>
      </c>
      <c r="R528">
        <v>14.744</v>
      </c>
      <c r="S528">
        <v>14.744</v>
      </c>
      <c r="T528">
        <v>15261.493769999999</v>
      </c>
    </row>
    <row r="529" spans="1:20" x14ac:dyDescent="0.25">
      <c r="A529">
        <v>15289.70254</v>
      </c>
      <c r="B529">
        <v>0</v>
      </c>
      <c r="C529">
        <v>0</v>
      </c>
      <c r="D529">
        <v>0</v>
      </c>
      <c r="E529">
        <v>14748</v>
      </c>
      <c r="F529">
        <v>14748</v>
      </c>
      <c r="G529">
        <v>14748</v>
      </c>
      <c r="H529">
        <v>14745</v>
      </c>
      <c r="I529">
        <v>14745</v>
      </c>
      <c r="J529">
        <v>14745</v>
      </c>
      <c r="K529">
        <v>0</v>
      </c>
      <c r="L529">
        <v>0</v>
      </c>
      <c r="M529">
        <v>0</v>
      </c>
      <c r="N529">
        <v>14.747999999999999</v>
      </c>
      <c r="O529">
        <v>14.747999999999999</v>
      </c>
      <c r="P529">
        <v>14.747999999999999</v>
      </c>
      <c r="Q529">
        <v>14.744999999999999</v>
      </c>
      <c r="R529">
        <v>14.744999999999999</v>
      </c>
      <c r="S529">
        <v>14.744999999999999</v>
      </c>
      <c r="T529">
        <v>15289.70254</v>
      </c>
    </row>
    <row r="530" spans="1:20" x14ac:dyDescent="0.25">
      <c r="A530">
        <v>15317.934847</v>
      </c>
      <c r="B530">
        <v>0</v>
      </c>
      <c r="C530">
        <v>0</v>
      </c>
      <c r="D530">
        <v>0</v>
      </c>
      <c r="E530">
        <v>14759</v>
      </c>
      <c r="F530">
        <v>14759</v>
      </c>
      <c r="G530">
        <v>14759</v>
      </c>
      <c r="H530">
        <v>14717</v>
      </c>
      <c r="I530">
        <v>14717</v>
      </c>
      <c r="J530">
        <v>14717</v>
      </c>
      <c r="K530">
        <v>0</v>
      </c>
      <c r="L530">
        <v>0</v>
      </c>
      <c r="M530">
        <v>0</v>
      </c>
      <c r="N530">
        <v>14.759</v>
      </c>
      <c r="O530">
        <v>14.759</v>
      </c>
      <c r="P530">
        <v>14.759</v>
      </c>
      <c r="Q530">
        <v>14.717000000000001</v>
      </c>
      <c r="R530">
        <v>14.717000000000001</v>
      </c>
      <c r="S530">
        <v>14.717000000000001</v>
      </c>
      <c r="T530">
        <v>15317.934847</v>
      </c>
    </row>
    <row r="531" spans="1:20" x14ac:dyDescent="0.25">
      <c r="A531">
        <v>15346.212997000001</v>
      </c>
      <c r="B531">
        <v>0</v>
      </c>
      <c r="C531">
        <v>0</v>
      </c>
      <c r="D531">
        <v>0</v>
      </c>
      <c r="E531">
        <v>14751</v>
      </c>
      <c r="F531">
        <v>14751</v>
      </c>
      <c r="G531">
        <v>14751</v>
      </c>
      <c r="H531">
        <v>14738</v>
      </c>
      <c r="I531">
        <v>14738</v>
      </c>
      <c r="J531">
        <v>14738</v>
      </c>
      <c r="K531">
        <v>0</v>
      </c>
      <c r="L531">
        <v>0</v>
      </c>
      <c r="M531">
        <v>0</v>
      </c>
      <c r="N531">
        <v>14.750999999999999</v>
      </c>
      <c r="O531">
        <v>14.750999999999999</v>
      </c>
      <c r="P531">
        <v>14.750999999999999</v>
      </c>
      <c r="Q531">
        <v>14.738</v>
      </c>
      <c r="R531">
        <v>14.738</v>
      </c>
      <c r="S531">
        <v>14.738</v>
      </c>
      <c r="T531">
        <v>15346.212997000001</v>
      </c>
    </row>
    <row r="532" spans="1:20" x14ac:dyDescent="0.25">
      <c r="A532">
        <v>15374.452175</v>
      </c>
      <c r="B532">
        <v>0</v>
      </c>
      <c r="C532">
        <v>0</v>
      </c>
      <c r="D532">
        <v>0</v>
      </c>
      <c r="E532">
        <v>14747</v>
      </c>
      <c r="F532">
        <v>14747</v>
      </c>
      <c r="G532">
        <v>14747</v>
      </c>
      <c r="H532">
        <v>14738</v>
      </c>
      <c r="I532">
        <v>14738</v>
      </c>
      <c r="J532">
        <v>14738</v>
      </c>
      <c r="K532">
        <v>0</v>
      </c>
      <c r="L532">
        <v>0</v>
      </c>
      <c r="M532">
        <v>0</v>
      </c>
      <c r="N532">
        <v>14.747</v>
      </c>
      <c r="O532">
        <v>14.747</v>
      </c>
      <c r="P532">
        <v>14.747</v>
      </c>
      <c r="Q532">
        <v>14.738</v>
      </c>
      <c r="R532">
        <v>14.738</v>
      </c>
      <c r="S532">
        <v>14.738</v>
      </c>
      <c r="T532">
        <v>15374.452175</v>
      </c>
    </row>
    <row r="533" spans="1:20" x14ac:dyDescent="0.25">
      <c r="A533">
        <v>15402.772111</v>
      </c>
      <c r="B533">
        <v>0</v>
      </c>
      <c r="C533">
        <v>0</v>
      </c>
      <c r="D533">
        <v>0</v>
      </c>
      <c r="E533">
        <v>14754</v>
      </c>
      <c r="F533">
        <v>14754</v>
      </c>
      <c r="G533">
        <v>14754</v>
      </c>
      <c r="H533">
        <v>14746</v>
      </c>
      <c r="I533">
        <v>14746</v>
      </c>
      <c r="J533">
        <v>14746</v>
      </c>
      <c r="K533">
        <v>0</v>
      </c>
      <c r="L533">
        <v>0</v>
      </c>
      <c r="M533">
        <v>0</v>
      </c>
      <c r="N533">
        <v>14.754</v>
      </c>
      <c r="O533">
        <v>14.754</v>
      </c>
      <c r="P533">
        <v>14.754</v>
      </c>
      <c r="Q533">
        <v>14.746</v>
      </c>
      <c r="R533">
        <v>14.746</v>
      </c>
      <c r="S533">
        <v>14.746</v>
      </c>
      <c r="T533">
        <v>15402.772111</v>
      </c>
    </row>
    <row r="534" spans="1:20" x14ac:dyDescent="0.25">
      <c r="A534">
        <v>15431.003654</v>
      </c>
      <c r="B534">
        <v>0</v>
      </c>
      <c r="C534">
        <v>0</v>
      </c>
      <c r="D534">
        <v>0</v>
      </c>
      <c r="E534">
        <v>14769</v>
      </c>
      <c r="F534">
        <v>14769</v>
      </c>
      <c r="G534">
        <v>14769</v>
      </c>
      <c r="H534">
        <v>14747</v>
      </c>
      <c r="I534">
        <v>14747</v>
      </c>
      <c r="J534">
        <v>14747</v>
      </c>
      <c r="K534">
        <v>0</v>
      </c>
      <c r="L534">
        <v>0</v>
      </c>
      <c r="M534">
        <v>0</v>
      </c>
      <c r="N534">
        <v>14.769</v>
      </c>
      <c r="O534">
        <v>14.769</v>
      </c>
      <c r="P534">
        <v>14.769</v>
      </c>
      <c r="Q534">
        <v>14.747</v>
      </c>
      <c r="R534">
        <v>14.747</v>
      </c>
      <c r="S534">
        <v>14.747</v>
      </c>
      <c r="T534">
        <v>15431.003654</v>
      </c>
    </row>
    <row r="535" spans="1:20" x14ac:dyDescent="0.25">
      <c r="A535">
        <v>15459.379946999999</v>
      </c>
      <c r="B535">
        <v>0</v>
      </c>
      <c r="C535">
        <v>0</v>
      </c>
      <c r="D535">
        <v>0</v>
      </c>
      <c r="E535">
        <v>14768</v>
      </c>
      <c r="F535">
        <v>14768</v>
      </c>
      <c r="G535">
        <v>14768</v>
      </c>
      <c r="H535">
        <v>14742</v>
      </c>
      <c r="I535">
        <v>14742</v>
      </c>
      <c r="J535">
        <v>14742</v>
      </c>
      <c r="K535">
        <v>0</v>
      </c>
      <c r="L535">
        <v>0</v>
      </c>
      <c r="M535">
        <v>0</v>
      </c>
      <c r="N535">
        <v>14.768000000000001</v>
      </c>
      <c r="O535">
        <v>14.768000000000001</v>
      </c>
      <c r="P535">
        <v>14.768000000000001</v>
      </c>
      <c r="Q535">
        <v>14.742000000000001</v>
      </c>
      <c r="R535">
        <v>14.742000000000001</v>
      </c>
      <c r="S535">
        <v>14.742000000000001</v>
      </c>
      <c r="T535">
        <v>15459.379946999999</v>
      </c>
    </row>
    <row r="536" spans="1:20" x14ac:dyDescent="0.25">
      <c r="A536">
        <v>15487.668022</v>
      </c>
      <c r="B536">
        <v>0</v>
      </c>
      <c r="C536">
        <v>0</v>
      </c>
      <c r="D536">
        <v>0</v>
      </c>
      <c r="E536">
        <v>14774</v>
      </c>
      <c r="F536">
        <v>14774</v>
      </c>
      <c r="G536">
        <v>14774</v>
      </c>
      <c r="H536">
        <v>14748</v>
      </c>
      <c r="I536">
        <v>14748</v>
      </c>
      <c r="J536">
        <v>14748</v>
      </c>
      <c r="K536">
        <v>0</v>
      </c>
      <c r="L536">
        <v>0</v>
      </c>
      <c r="M536">
        <v>0</v>
      </c>
      <c r="N536">
        <v>14.773999999999999</v>
      </c>
      <c r="O536">
        <v>14.773999999999999</v>
      </c>
      <c r="P536">
        <v>14.773999999999999</v>
      </c>
      <c r="Q536">
        <v>14.747999999999999</v>
      </c>
      <c r="R536">
        <v>14.747999999999999</v>
      </c>
      <c r="S536">
        <v>14.747999999999999</v>
      </c>
      <c r="T536">
        <v>15487.668022</v>
      </c>
    </row>
    <row r="537" spans="1:20" x14ac:dyDescent="0.25">
      <c r="A537">
        <v>15515.990915</v>
      </c>
      <c r="B537">
        <v>0</v>
      </c>
      <c r="C537">
        <v>0</v>
      </c>
      <c r="D537">
        <v>0</v>
      </c>
      <c r="E537">
        <v>14760</v>
      </c>
      <c r="F537">
        <v>14760</v>
      </c>
      <c r="G537">
        <v>14760</v>
      </c>
      <c r="H537">
        <v>14737</v>
      </c>
      <c r="I537">
        <v>14737</v>
      </c>
      <c r="J537">
        <v>14737</v>
      </c>
      <c r="K537">
        <v>0</v>
      </c>
      <c r="L537">
        <v>0</v>
      </c>
      <c r="M537">
        <v>0</v>
      </c>
      <c r="N537">
        <v>14.76</v>
      </c>
      <c r="O537">
        <v>14.76</v>
      </c>
      <c r="P537">
        <v>14.76</v>
      </c>
      <c r="Q537">
        <v>14.737</v>
      </c>
      <c r="R537">
        <v>14.737</v>
      </c>
      <c r="S537">
        <v>14.737</v>
      </c>
      <c r="T537">
        <v>15515.990915</v>
      </c>
    </row>
    <row r="538" spans="1:20" x14ac:dyDescent="0.25">
      <c r="A538">
        <v>15544.196717999999</v>
      </c>
      <c r="B538">
        <v>0</v>
      </c>
      <c r="C538">
        <v>0</v>
      </c>
      <c r="D538">
        <v>0</v>
      </c>
      <c r="E538">
        <v>14757</v>
      </c>
      <c r="F538">
        <v>14757</v>
      </c>
      <c r="G538">
        <v>14757</v>
      </c>
      <c r="H538">
        <v>14755</v>
      </c>
      <c r="I538">
        <v>14755</v>
      </c>
      <c r="J538">
        <v>14755</v>
      </c>
      <c r="K538">
        <v>0</v>
      </c>
      <c r="L538">
        <v>0</v>
      </c>
      <c r="M538">
        <v>0</v>
      </c>
      <c r="N538">
        <v>14.757</v>
      </c>
      <c r="O538">
        <v>14.757</v>
      </c>
      <c r="P538">
        <v>14.757</v>
      </c>
      <c r="Q538">
        <v>14.755000000000001</v>
      </c>
      <c r="R538">
        <v>14.755000000000001</v>
      </c>
      <c r="S538">
        <v>14.755000000000001</v>
      </c>
      <c r="T538">
        <v>15544.196717999999</v>
      </c>
    </row>
    <row r="539" spans="1:20" x14ac:dyDescent="0.25">
      <c r="A539">
        <v>15572.463538</v>
      </c>
      <c r="B539">
        <v>0</v>
      </c>
      <c r="C539">
        <v>0</v>
      </c>
      <c r="D539">
        <v>0</v>
      </c>
      <c r="E539">
        <v>14631</v>
      </c>
      <c r="F539">
        <v>14631</v>
      </c>
      <c r="G539">
        <v>14631</v>
      </c>
      <c r="H539">
        <v>14730</v>
      </c>
      <c r="I539">
        <v>14730</v>
      </c>
      <c r="J539">
        <v>14730</v>
      </c>
      <c r="K539">
        <v>0</v>
      </c>
      <c r="L539">
        <v>0</v>
      </c>
      <c r="M539">
        <v>0</v>
      </c>
      <c r="N539">
        <v>14.631</v>
      </c>
      <c r="O539">
        <v>14.631</v>
      </c>
      <c r="P539">
        <v>14.631</v>
      </c>
      <c r="Q539">
        <v>14.73</v>
      </c>
      <c r="R539">
        <v>14.73</v>
      </c>
      <c r="S539">
        <v>14.73</v>
      </c>
      <c r="T539">
        <v>15572.463538</v>
      </c>
    </row>
    <row r="540" spans="1:20" x14ac:dyDescent="0.25">
      <c r="A540">
        <v>15600.72582</v>
      </c>
      <c r="B540">
        <v>0</v>
      </c>
      <c r="C540">
        <v>0</v>
      </c>
      <c r="D540">
        <v>0</v>
      </c>
      <c r="E540">
        <v>14771</v>
      </c>
      <c r="F540">
        <v>14771</v>
      </c>
      <c r="G540">
        <v>14771</v>
      </c>
      <c r="H540">
        <v>14739</v>
      </c>
      <c r="I540">
        <v>14739</v>
      </c>
      <c r="J540">
        <v>14739</v>
      </c>
      <c r="K540">
        <v>0</v>
      </c>
      <c r="L540">
        <v>0</v>
      </c>
      <c r="M540">
        <v>0</v>
      </c>
      <c r="N540">
        <v>14.771000000000001</v>
      </c>
      <c r="O540">
        <v>14.771000000000001</v>
      </c>
      <c r="P540">
        <v>14.771000000000001</v>
      </c>
      <c r="Q540">
        <v>14.739000000000001</v>
      </c>
      <c r="R540">
        <v>14.739000000000001</v>
      </c>
      <c r="S540">
        <v>14.739000000000001</v>
      </c>
      <c r="T540">
        <v>15600.72582</v>
      </c>
    </row>
    <row r="541" spans="1:20" x14ac:dyDescent="0.25">
      <c r="A541">
        <v>15628.998783999999</v>
      </c>
      <c r="B541">
        <v>0</v>
      </c>
      <c r="C541">
        <v>0</v>
      </c>
      <c r="D541">
        <v>0</v>
      </c>
      <c r="E541">
        <v>14759</v>
      </c>
      <c r="F541">
        <v>14759</v>
      </c>
      <c r="G541">
        <v>14759</v>
      </c>
      <c r="H541">
        <v>14736</v>
      </c>
      <c r="I541">
        <v>14736</v>
      </c>
      <c r="J541">
        <v>14736</v>
      </c>
      <c r="K541">
        <v>0</v>
      </c>
      <c r="L541">
        <v>0</v>
      </c>
      <c r="M541">
        <v>0</v>
      </c>
      <c r="N541">
        <v>14.759</v>
      </c>
      <c r="O541">
        <v>14.759</v>
      </c>
      <c r="P541">
        <v>14.759</v>
      </c>
      <c r="Q541">
        <v>14.736000000000001</v>
      </c>
      <c r="R541">
        <v>14.736000000000001</v>
      </c>
      <c r="S541">
        <v>14.736000000000001</v>
      </c>
      <c r="T541">
        <v>15628.998783999999</v>
      </c>
    </row>
    <row r="542" spans="1:20" x14ac:dyDescent="0.25">
      <c r="A542">
        <v>15657.251708</v>
      </c>
      <c r="B542">
        <v>0</v>
      </c>
      <c r="C542">
        <v>0</v>
      </c>
      <c r="D542">
        <v>0</v>
      </c>
      <c r="E542">
        <v>14760</v>
      </c>
      <c r="F542">
        <v>14760</v>
      </c>
      <c r="G542">
        <v>14760</v>
      </c>
      <c r="H542">
        <v>14743</v>
      </c>
      <c r="I542">
        <v>14743</v>
      </c>
      <c r="J542">
        <v>14743</v>
      </c>
      <c r="K542">
        <v>0</v>
      </c>
      <c r="L542">
        <v>0</v>
      </c>
      <c r="M542">
        <v>0</v>
      </c>
      <c r="N542">
        <v>14.76</v>
      </c>
      <c r="O542">
        <v>14.76</v>
      </c>
      <c r="P542">
        <v>14.76</v>
      </c>
      <c r="Q542">
        <v>14.743</v>
      </c>
      <c r="R542">
        <v>14.743</v>
      </c>
      <c r="S542">
        <v>14.743</v>
      </c>
      <c r="T542">
        <v>15657.251708</v>
      </c>
    </row>
    <row r="543" spans="1:20" x14ac:dyDescent="0.25">
      <c r="A543">
        <v>15685.513491</v>
      </c>
      <c r="B543">
        <v>0</v>
      </c>
      <c r="C543">
        <v>0</v>
      </c>
      <c r="D543">
        <v>0</v>
      </c>
      <c r="E543">
        <v>14752</v>
      </c>
      <c r="F543">
        <v>14752</v>
      </c>
      <c r="G543">
        <v>14752</v>
      </c>
      <c r="H543">
        <v>14727</v>
      </c>
      <c r="I543">
        <v>14727</v>
      </c>
      <c r="J543">
        <v>14727</v>
      </c>
      <c r="K543">
        <v>0</v>
      </c>
      <c r="L543">
        <v>0</v>
      </c>
      <c r="M543">
        <v>0</v>
      </c>
      <c r="N543">
        <v>14.752000000000001</v>
      </c>
      <c r="O543">
        <v>14.752000000000001</v>
      </c>
      <c r="P543">
        <v>14.752000000000001</v>
      </c>
      <c r="Q543">
        <v>14.727</v>
      </c>
      <c r="R543">
        <v>14.727</v>
      </c>
      <c r="S543">
        <v>14.727</v>
      </c>
      <c r="T543">
        <v>15685.513491</v>
      </c>
    </row>
    <row r="544" spans="1:20" x14ac:dyDescent="0.25">
      <c r="A544">
        <v>15713.807149</v>
      </c>
      <c r="B544">
        <v>0</v>
      </c>
      <c r="C544">
        <v>0</v>
      </c>
      <c r="D544">
        <v>0</v>
      </c>
      <c r="E544">
        <v>14737</v>
      </c>
      <c r="F544">
        <v>14737</v>
      </c>
      <c r="G544">
        <v>14737</v>
      </c>
      <c r="H544">
        <v>14761</v>
      </c>
      <c r="I544">
        <v>14761</v>
      </c>
      <c r="J544">
        <v>14761</v>
      </c>
      <c r="K544">
        <v>0</v>
      </c>
      <c r="L544">
        <v>0</v>
      </c>
      <c r="M544">
        <v>0</v>
      </c>
      <c r="N544">
        <v>14.737</v>
      </c>
      <c r="O544">
        <v>14.737</v>
      </c>
      <c r="P544">
        <v>14.737</v>
      </c>
      <c r="Q544">
        <v>14.760999999999999</v>
      </c>
      <c r="R544">
        <v>14.760999999999999</v>
      </c>
      <c r="S544">
        <v>14.760999999999999</v>
      </c>
      <c r="T544">
        <v>15713.807149</v>
      </c>
    </row>
    <row r="545" spans="1:20" x14ac:dyDescent="0.25">
      <c r="A545">
        <v>15742.031741999999</v>
      </c>
      <c r="B545">
        <v>0</v>
      </c>
      <c r="C545">
        <v>0</v>
      </c>
      <c r="D545">
        <v>0</v>
      </c>
      <c r="E545">
        <v>14744</v>
      </c>
      <c r="F545">
        <v>14744</v>
      </c>
      <c r="G545">
        <v>14744</v>
      </c>
      <c r="H545">
        <v>14751</v>
      </c>
      <c r="I545">
        <v>14751</v>
      </c>
      <c r="J545">
        <v>14751</v>
      </c>
      <c r="K545">
        <v>0</v>
      </c>
      <c r="L545">
        <v>0</v>
      </c>
      <c r="M545">
        <v>0</v>
      </c>
      <c r="N545">
        <v>14.744</v>
      </c>
      <c r="O545">
        <v>14.744</v>
      </c>
      <c r="P545">
        <v>14.744</v>
      </c>
      <c r="Q545">
        <v>14.750999999999999</v>
      </c>
      <c r="R545">
        <v>14.750999999999999</v>
      </c>
      <c r="S545">
        <v>14.750999999999999</v>
      </c>
      <c r="T545">
        <v>15742.031741999999</v>
      </c>
    </row>
    <row r="546" spans="1:20" x14ac:dyDescent="0.25">
      <c r="A546">
        <v>15770.281505000001</v>
      </c>
      <c r="B546">
        <v>0</v>
      </c>
      <c r="C546">
        <v>0</v>
      </c>
      <c r="D546">
        <v>0</v>
      </c>
      <c r="E546">
        <v>14759</v>
      </c>
      <c r="F546">
        <v>14759</v>
      </c>
      <c r="G546">
        <v>14759</v>
      </c>
      <c r="H546">
        <v>14738</v>
      </c>
      <c r="I546">
        <v>14738</v>
      </c>
      <c r="J546">
        <v>14738</v>
      </c>
      <c r="K546">
        <v>0</v>
      </c>
      <c r="L546">
        <v>0</v>
      </c>
      <c r="M546">
        <v>0</v>
      </c>
      <c r="N546">
        <v>14.759</v>
      </c>
      <c r="O546">
        <v>14.759</v>
      </c>
      <c r="P546">
        <v>14.759</v>
      </c>
      <c r="Q546">
        <v>14.738</v>
      </c>
      <c r="R546">
        <v>14.738</v>
      </c>
      <c r="S546">
        <v>14.738</v>
      </c>
      <c r="T546">
        <v>15770.281505000001</v>
      </c>
    </row>
    <row r="547" spans="1:20" x14ac:dyDescent="0.25">
      <c r="A547">
        <v>15798.549069999999</v>
      </c>
      <c r="B547">
        <v>0</v>
      </c>
      <c r="C547">
        <v>0</v>
      </c>
      <c r="D547">
        <v>0</v>
      </c>
      <c r="E547">
        <v>14761</v>
      </c>
      <c r="F547">
        <v>14761</v>
      </c>
      <c r="G547">
        <v>14761</v>
      </c>
      <c r="H547">
        <v>14747</v>
      </c>
      <c r="I547">
        <v>14747</v>
      </c>
      <c r="J547">
        <v>14747</v>
      </c>
      <c r="K547">
        <v>0</v>
      </c>
      <c r="L547">
        <v>0</v>
      </c>
      <c r="M547">
        <v>0</v>
      </c>
      <c r="N547">
        <v>14.760999999999999</v>
      </c>
      <c r="O547">
        <v>14.760999999999999</v>
      </c>
      <c r="P547">
        <v>14.760999999999999</v>
      </c>
      <c r="Q547">
        <v>14.747</v>
      </c>
      <c r="R547">
        <v>14.747</v>
      </c>
      <c r="S547">
        <v>14.747</v>
      </c>
      <c r="T547">
        <v>15798.549069999999</v>
      </c>
    </row>
    <row r="548" spans="1:20" x14ac:dyDescent="0.25">
      <c r="A548">
        <v>15826.84086</v>
      </c>
      <c r="B548">
        <v>0</v>
      </c>
      <c r="C548">
        <v>0</v>
      </c>
      <c r="D548">
        <v>0</v>
      </c>
      <c r="E548">
        <v>14756</v>
      </c>
      <c r="F548">
        <v>14756</v>
      </c>
      <c r="G548">
        <v>14756</v>
      </c>
      <c r="H548">
        <v>14754</v>
      </c>
      <c r="I548">
        <v>14754</v>
      </c>
      <c r="J548">
        <v>14754</v>
      </c>
      <c r="K548">
        <v>0</v>
      </c>
      <c r="L548">
        <v>0</v>
      </c>
      <c r="M548">
        <v>0</v>
      </c>
      <c r="N548">
        <v>14.756</v>
      </c>
      <c r="O548">
        <v>14.756</v>
      </c>
      <c r="P548">
        <v>14.756</v>
      </c>
      <c r="Q548">
        <v>14.754</v>
      </c>
      <c r="R548">
        <v>14.754</v>
      </c>
      <c r="S548">
        <v>14.754</v>
      </c>
      <c r="T548">
        <v>15826.84086</v>
      </c>
    </row>
    <row r="549" spans="1:20" x14ac:dyDescent="0.25">
      <c r="A549">
        <v>15855.098275</v>
      </c>
      <c r="B549">
        <v>0</v>
      </c>
      <c r="C549">
        <v>0</v>
      </c>
      <c r="D549">
        <v>0</v>
      </c>
      <c r="E549">
        <v>14755</v>
      </c>
      <c r="F549">
        <v>14755</v>
      </c>
      <c r="G549">
        <v>14755</v>
      </c>
      <c r="H549">
        <v>14730</v>
      </c>
      <c r="I549">
        <v>14730</v>
      </c>
      <c r="J549">
        <v>14730</v>
      </c>
      <c r="K549">
        <v>0</v>
      </c>
      <c r="L549">
        <v>0</v>
      </c>
      <c r="M549">
        <v>0</v>
      </c>
      <c r="N549">
        <v>14.755000000000001</v>
      </c>
      <c r="O549">
        <v>14.755000000000001</v>
      </c>
      <c r="P549">
        <v>14.755000000000001</v>
      </c>
      <c r="Q549">
        <v>14.73</v>
      </c>
      <c r="R549">
        <v>14.73</v>
      </c>
      <c r="S549">
        <v>14.73</v>
      </c>
      <c r="T549">
        <v>15855.098275</v>
      </c>
    </row>
    <row r="550" spans="1:20" x14ac:dyDescent="0.25">
      <c r="A550">
        <v>15883.322722000001</v>
      </c>
      <c r="B550">
        <v>0</v>
      </c>
      <c r="C550">
        <v>0</v>
      </c>
      <c r="D550">
        <v>0</v>
      </c>
      <c r="E550">
        <v>14796</v>
      </c>
      <c r="F550">
        <v>14796</v>
      </c>
      <c r="G550">
        <v>14796</v>
      </c>
      <c r="H550">
        <v>14751</v>
      </c>
      <c r="I550">
        <v>14751</v>
      </c>
      <c r="J550">
        <v>14751</v>
      </c>
      <c r="K550">
        <v>0</v>
      </c>
      <c r="L550">
        <v>0</v>
      </c>
      <c r="M550">
        <v>0</v>
      </c>
      <c r="N550">
        <v>14.795999999999999</v>
      </c>
      <c r="O550">
        <v>14.795999999999999</v>
      </c>
      <c r="P550">
        <v>14.795999999999999</v>
      </c>
      <c r="Q550">
        <v>14.750999999999999</v>
      </c>
      <c r="R550">
        <v>14.750999999999999</v>
      </c>
      <c r="S550">
        <v>14.750999999999999</v>
      </c>
      <c r="T550">
        <v>15883.322722000001</v>
      </c>
    </row>
    <row r="551" spans="1:20" x14ac:dyDescent="0.25">
      <c r="A551">
        <v>15911.576505999999</v>
      </c>
      <c r="B551">
        <v>0</v>
      </c>
      <c r="C551">
        <v>0</v>
      </c>
      <c r="D551">
        <v>0</v>
      </c>
      <c r="E551">
        <v>14769</v>
      </c>
      <c r="F551">
        <v>14769</v>
      </c>
      <c r="G551">
        <v>14769</v>
      </c>
      <c r="H551">
        <v>14742</v>
      </c>
      <c r="I551">
        <v>14742</v>
      </c>
      <c r="J551">
        <v>14742</v>
      </c>
      <c r="K551">
        <v>0</v>
      </c>
      <c r="L551">
        <v>0</v>
      </c>
      <c r="M551">
        <v>0</v>
      </c>
      <c r="N551">
        <v>14.769</v>
      </c>
      <c r="O551">
        <v>14.769</v>
      </c>
      <c r="P551">
        <v>14.769</v>
      </c>
      <c r="Q551">
        <v>14.742000000000001</v>
      </c>
      <c r="R551">
        <v>14.742000000000001</v>
      </c>
      <c r="S551">
        <v>14.742000000000001</v>
      </c>
      <c r="T551">
        <v>15911.576505999999</v>
      </c>
    </row>
    <row r="552" spans="1:20" x14ac:dyDescent="0.25">
      <c r="A552">
        <v>15939.812448000001</v>
      </c>
      <c r="B552">
        <v>0</v>
      </c>
      <c r="C552">
        <v>0</v>
      </c>
      <c r="D552">
        <v>0</v>
      </c>
      <c r="E552">
        <v>14757</v>
      </c>
      <c r="F552">
        <v>14757</v>
      </c>
      <c r="G552">
        <v>14757</v>
      </c>
      <c r="H552">
        <v>14748</v>
      </c>
      <c r="I552">
        <v>14748</v>
      </c>
      <c r="J552">
        <v>14748</v>
      </c>
      <c r="K552">
        <v>0</v>
      </c>
      <c r="L552">
        <v>0</v>
      </c>
      <c r="M552">
        <v>0</v>
      </c>
      <c r="N552">
        <v>14.757</v>
      </c>
      <c r="O552">
        <v>14.757</v>
      </c>
      <c r="P552">
        <v>14.757</v>
      </c>
      <c r="Q552">
        <v>14.747999999999999</v>
      </c>
      <c r="R552">
        <v>14.747999999999999</v>
      </c>
      <c r="S552">
        <v>14.747999999999999</v>
      </c>
      <c r="T552">
        <v>15939.812448000001</v>
      </c>
    </row>
    <row r="553" spans="1:20" x14ac:dyDescent="0.25">
      <c r="A553">
        <v>15968.107478</v>
      </c>
      <c r="B553">
        <v>0</v>
      </c>
      <c r="C553">
        <v>0</v>
      </c>
      <c r="D553">
        <v>0</v>
      </c>
      <c r="E553">
        <v>14765</v>
      </c>
      <c r="F553">
        <v>14765</v>
      </c>
      <c r="G553">
        <v>14765</v>
      </c>
      <c r="H553">
        <v>14743</v>
      </c>
      <c r="I553">
        <v>14743</v>
      </c>
      <c r="J553">
        <v>14743</v>
      </c>
      <c r="K553">
        <v>0</v>
      </c>
      <c r="L553">
        <v>0</v>
      </c>
      <c r="M553">
        <v>0</v>
      </c>
      <c r="N553">
        <v>14.765000000000001</v>
      </c>
      <c r="O553">
        <v>14.765000000000001</v>
      </c>
      <c r="P553">
        <v>14.765000000000001</v>
      </c>
      <c r="Q553">
        <v>14.743</v>
      </c>
      <c r="R553">
        <v>14.743</v>
      </c>
      <c r="S553">
        <v>14.743</v>
      </c>
      <c r="T553">
        <v>15968.107478</v>
      </c>
    </row>
    <row r="554" spans="1:20" x14ac:dyDescent="0.25">
      <c r="A554">
        <v>15996.375424</v>
      </c>
      <c r="B554">
        <v>0</v>
      </c>
      <c r="C554">
        <v>0</v>
      </c>
      <c r="D554">
        <v>0</v>
      </c>
      <c r="E554">
        <v>14764</v>
      </c>
      <c r="F554">
        <v>14764</v>
      </c>
      <c r="G554">
        <v>14764</v>
      </c>
      <c r="H554">
        <v>14758</v>
      </c>
      <c r="I554">
        <v>14758</v>
      </c>
      <c r="J554">
        <v>14758</v>
      </c>
      <c r="K554">
        <v>0</v>
      </c>
      <c r="L554">
        <v>0</v>
      </c>
      <c r="M554">
        <v>0</v>
      </c>
      <c r="N554">
        <v>14.763999999999999</v>
      </c>
      <c r="O554">
        <v>14.763999999999999</v>
      </c>
      <c r="P554">
        <v>14.763999999999999</v>
      </c>
      <c r="Q554">
        <v>14.757999999999999</v>
      </c>
      <c r="R554">
        <v>14.757999999999999</v>
      </c>
      <c r="S554">
        <v>14.757999999999999</v>
      </c>
      <c r="T554">
        <v>15996.375424</v>
      </c>
    </row>
    <row r="555" spans="1:20" x14ac:dyDescent="0.25">
      <c r="A555">
        <v>16024.650595999999</v>
      </c>
      <c r="B555">
        <v>0</v>
      </c>
      <c r="C555">
        <v>0</v>
      </c>
      <c r="D555">
        <v>0</v>
      </c>
      <c r="E555">
        <v>14751</v>
      </c>
      <c r="F555">
        <v>14751</v>
      </c>
      <c r="G555">
        <v>14751</v>
      </c>
      <c r="H555">
        <v>14748</v>
      </c>
      <c r="I555">
        <v>14748</v>
      </c>
      <c r="J555">
        <v>14748</v>
      </c>
      <c r="K555">
        <v>0</v>
      </c>
      <c r="L555">
        <v>0</v>
      </c>
      <c r="M555">
        <v>0</v>
      </c>
      <c r="N555">
        <v>14.750999999999999</v>
      </c>
      <c r="O555">
        <v>14.750999999999999</v>
      </c>
      <c r="P555">
        <v>14.750999999999999</v>
      </c>
      <c r="Q555">
        <v>14.747999999999999</v>
      </c>
      <c r="R555">
        <v>14.747999999999999</v>
      </c>
      <c r="S555">
        <v>14.747999999999999</v>
      </c>
      <c r="T555">
        <v>16024.650595999999</v>
      </c>
    </row>
    <row r="556" spans="1:20" x14ac:dyDescent="0.25">
      <c r="A556">
        <v>16052.940882000001</v>
      </c>
      <c r="B556">
        <v>0</v>
      </c>
      <c r="C556">
        <v>0</v>
      </c>
      <c r="D556">
        <v>0</v>
      </c>
      <c r="E556">
        <v>14744</v>
      </c>
      <c r="F556">
        <v>14744</v>
      </c>
      <c r="G556">
        <v>14744</v>
      </c>
      <c r="H556">
        <v>14760</v>
      </c>
      <c r="I556">
        <v>14760</v>
      </c>
      <c r="J556">
        <v>14760</v>
      </c>
      <c r="K556">
        <v>0</v>
      </c>
      <c r="L556">
        <v>0</v>
      </c>
      <c r="M556">
        <v>0</v>
      </c>
      <c r="N556">
        <v>14.744</v>
      </c>
      <c r="O556">
        <v>14.744</v>
      </c>
      <c r="P556">
        <v>14.744</v>
      </c>
      <c r="Q556">
        <v>14.76</v>
      </c>
      <c r="R556">
        <v>14.76</v>
      </c>
      <c r="S556">
        <v>14.76</v>
      </c>
      <c r="T556">
        <v>16052.940882000001</v>
      </c>
    </row>
    <row r="557" spans="1:20" x14ac:dyDescent="0.25">
      <c r="A557">
        <v>16081.187055</v>
      </c>
      <c r="B557">
        <v>0</v>
      </c>
      <c r="C557">
        <v>0</v>
      </c>
      <c r="D557">
        <v>0</v>
      </c>
      <c r="E557">
        <v>14778</v>
      </c>
      <c r="F557">
        <v>14778</v>
      </c>
      <c r="G557">
        <v>14778</v>
      </c>
      <c r="H557">
        <v>14726</v>
      </c>
      <c r="I557">
        <v>14726</v>
      </c>
      <c r="J557">
        <v>14726</v>
      </c>
      <c r="K557">
        <v>0</v>
      </c>
      <c r="L557">
        <v>0</v>
      </c>
      <c r="M557">
        <v>0</v>
      </c>
      <c r="N557">
        <v>14.778</v>
      </c>
      <c r="O557">
        <v>14.778</v>
      </c>
      <c r="P557">
        <v>14.778</v>
      </c>
      <c r="Q557">
        <v>14.726000000000001</v>
      </c>
      <c r="R557">
        <v>14.726000000000001</v>
      </c>
      <c r="S557">
        <v>14.726000000000001</v>
      </c>
      <c r="T557">
        <v>16081.187055</v>
      </c>
    </row>
    <row r="558" spans="1:20" x14ac:dyDescent="0.25">
      <c r="A558">
        <v>16109.441612000001</v>
      </c>
      <c r="B558">
        <v>0</v>
      </c>
      <c r="C558">
        <v>0</v>
      </c>
      <c r="D558">
        <v>0</v>
      </c>
      <c r="E558">
        <v>14767</v>
      </c>
      <c r="F558">
        <v>14767</v>
      </c>
      <c r="G558">
        <v>14767</v>
      </c>
      <c r="H558">
        <v>14736</v>
      </c>
      <c r="I558">
        <v>14736</v>
      </c>
      <c r="J558">
        <v>14736</v>
      </c>
      <c r="K558">
        <v>0</v>
      </c>
      <c r="L558">
        <v>0</v>
      </c>
      <c r="M558">
        <v>0</v>
      </c>
      <c r="N558">
        <v>14.766999999999999</v>
      </c>
      <c r="O558">
        <v>14.766999999999999</v>
      </c>
      <c r="P558">
        <v>14.766999999999999</v>
      </c>
      <c r="Q558">
        <v>14.736000000000001</v>
      </c>
      <c r="R558">
        <v>14.736000000000001</v>
      </c>
      <c r="S558">
        <v>14.736000000000001</v>
      </c>
      <c r="T558">
        <v>16109.441612000001</v>
      </c>
    </row>
    <row r="559" spans="1:20" x14ac:dyDescent="0.25">
      <c r="A559">
        <v>16137.719434000001</v>
      </c>
      <c r="B559">
        <v>0</v>
      </c>
      <c r="C559">
        <v>0</v>
      </c>
      <c r="D559">
        <v>0</v>
      </c>
      <c r="E559">
        <v>14763</v>
      </c>
      <c r="F559">
        <v>14763</v>
      </c>
      <c r="G559">
        <v>14763</v>
      </c>
      <c r="H559">
        <v>14742</v>
      </c>
      <c r="I559">
        <v>14742</v>
      </c>
      <c r="J559">
        <v>14742</v>
      </c>
      <c r="K559">
        <v>0</v>
      </c>
      <c r="L559">
        <v>0</v>
      </c>
      <c r="M559">
        <v>0</v>
      </c>
      <c r="N559">
        <v>14.763</v>
      </c>
      <c r="O559">
        <v>14.763</v>
      </c>
      <c r="P559">
        <v>14.763</v>
      </c>
      <c r="Q559">
        <v>14.742000000000001</v>
      </c>
      <c r="R559">
        <v>14.742000000000001</v>
      </c>
      <c r="S559">
        <v>14.742000000000001</v>
      </c>
      <c r="T559">
        <v>16137.719434000001</v>
      </c>
    </row>
    <row r="560" spans="1:20" x14ac:dyDescent="0.25">
      <c r="A560">
        <v>16169.080019999999</v>
      </c>
      <c r="B560">
        <v>0</v>
      </c>
      <c r="C560">
        <v>0</v>
      </c>
      <c r="D560">
        <v>0</v>
      </c>
      <c r="E560">
        <v>14836</v>
      </c>
      <c r="F560">
        <v>14805</v>
      </c>
      <c r="G560">
        <v>14805</v>
      </c>
      <c r="H560">
        <v>14758</v>
      </c>
      <c r="I560">
        <v>14751</v>
      </c>
      <c r="J560">
        <v>14751</v>
      </c>
      <c r="K560">
        <v>0</v>
      </c>
      <c r="L560">
        <v>0</v>
      </c>
      <c r="M560">
        <v>0</v>
      </c>
      <c r="N560">
        <v>14.836</v>
      </c>
      <c r="O560">
        <v>14.805</v>
      </c>
      <c r="P560">
        <v>14.805</v>
      </c>
      <c r="Q560">
        <v>14.757999999999999</v>
      </c>
      <c r="R560">
        <v>14.750999999999999</v>
      </c>
      <c r="S560">
        <v>14.750999999999999</v>
      </c>
      <c r="T560">
        <v>16169.080019999999</v>
      </c>
    </row>
    <row r="561" spans="1:20" x14ac:dyDescent="0.25">
      <c r="A561">
        <v>16197.302279</v>
      </c>
      <c r="B561">
        <v>0</v>
      </c>
      <c r="C561">
        <v>0</v>
      </c>
      <c r="D561">
        <v>0</v>
      </c>
      <c r="E561">
        <v>14755</v>
      </c>
      <c r="F561">
        <v>14755</v>
      </c>
      <c r="G561">
        <v>14755</v>
      </c>
      <c r="H561">
        <v>14746</v>
      </c>
      <c r="I561">
        <v>14746</v>
      </c>
      <c r="J561">
        <v>14746</v>
      </c>
      <c r="K561">
        <v>0</v>
      </c>
      <c r="L561">
        <v>0</v>
      </c>
      <c r="M561">
        <v>0</v>
      </c>
      <c r="N561">
        <v>14.755000000000001</v>
      </c>
      <c r="O561">
        <v>14.755000000000001</v>
      </c>
      <c r="P561">
        <v>14.755000000000001</v>
      </c>
      <c r="Q561">
        <v>14.746</v>
      </c>
      <c r="R561">
        <v>14.746</v>
      </c>
      <c r="S561">
        <v>14.746</v>
      </c>
      <c r="T561">
        <v>16197.302279</v>
      </c>
    </row>
    <row r="562" spans="1:20" x14ac:dyDescent="0.25">
      <c r="A562">
        <v>16228.582367000001</v>
      </c>
      <c r="B562">
        <v>0</v>
      </c>
      <c r="C562">
        <v>0</v>
      </c>
      <c r="D562">
        <v>0</v>
      </c>
      <c r="E562">
        <v>14834</v>
      </c>
      <c r="F562">
        <v>14803</v>
      </c>
      <c r="G562">
        <v>14803</v>
      </c>
      <c r="H562">
        <v>14756</v>
      </c>
      <c r="I562">
        <v>14749</v>
      </c>
      <c r="J562">
        <v>14749</v>
      </c>
      <c r="K562">
        <v>0</v>
      </c>
      <c r="L562">
        <v>0</v>
      </c>
      <c r="M562">
        <v>0</v>
      </c>
      <c r="N562">
        <v>14.834</v>
      </c>
      <c r="O562">
        <v>14.803000000000001</v>
      </c>
      <c r="P562">
        <v>14.803000000000001</v>
      </c>
      <c r="Q562">
        <v>14.756</v>
      </c>
      <c r="R562">
        <v>14.749000000000001</v>
      </c>
      <c r="S562">
        <v>14.749000000000001</v>
      </c>
      <c r="T562">
        <v>16228.582367000001</v>
      </c>
    </row>
    <row r="563" spans="1:20" x14ac:dyDescent="0.25">
      <c r="A563">
        <v>16256.905882999999</v>
      </c>
      <c r="B563">
        <v>0</v>
      </c>
      <c r="C563">
        <v>0</v>
      </c>
      <c r="D563">
        <v>0</v>
      </c>
      <c r="E563">
        <v>14764</v>
      </c>
      <c r="F563">
        <v>14764</v>
      </c>
      <c r="G563">
        <v>14764</v>
      </c>
      <c r="H563">
        <v>14755</v>
      </c>
      <c r="I563">
        <v>14755</v>
      </c>
      <c r="J563">
        <v>14755</v>
      </c>
      <c r="K563">
        <v>0</v>
      </c>
      <c r="L563">
        <v>0</v>
      </c>
      <c r="M563">
        <v>0</v>
      </c>
      <c r="N563">
        <v>14.763999999999999</v>
      </c>
      <c r="O563">
        <v>14.763999999999999</v>
      </c>
      <c r="P563">
        <v>14.763999999999999</v>
      </c>
      <c r="Q563">
        <v>14.755000000000001</v>
      </c>
      <c r="R563">
        <v>14.755000000000001</v>
      </c>
      <c r="S563">
        <v>14.755000000000001</v>
      </c>
      <c r="T563">
        <v>16256.905882999999</v>
      </c>
    </row>
    <row r="564" spans="1:20" x14ac:dyDescent="0.25">
      <c r="A564">
        <v>16285.123573000001</v>
      </c>
      <c r="B564">
        <v>0</v>
      </c>
      <c r="C564">
        <v>0</v>
      </c>
      <c r="D564">
        <v>0</v>
      </c>
      <c r="E564">
        <v>14745</v>
      </c>
      <c r="F564">
        <v>14745</v>
      </c>
      <c r="G564">
        <v>14745</v>
      </c>
      <c r="H564">
        <v>14718</v>
      </c>
      <c r="I564">
        <v>14718</v>
      </c>
      <c r="J564">
        <v>14718</v>
      </c>
      <c r="K564">
        <v>0</v>
      </c>
      <c r="L564">
        <v>0</v>
      </c>
      <c r="M564">
        <v>0</v>
      </c>
      <c r="N564">
        <v>14.744999999999999</v>
      </c>
      <c r="O564">
        <v>14.744999999999999</v>
      </c>
      <c r="P564">
        <v>14.744999999999999</v>
      </c>
      <c r="Q564">
        <v>14.718</v>
      </c>
      <c r="R564">
        <v>14.718</v>
      </c>
      <c r="S564">
        <v>14.718</v>
      </c>
      <c r="T564">
        <v>16285.123573000001</v>
      </c>
    </row>
    <row r="565" spans="1:20" x14ac:dyDescent="0.25">
      <c r="A565">
        <v>16313.376361000001</v>
      </c>
      <c r="B565">
        <v>0</v>
      </c>
      <c r="C565">
        <v>0</v>
      </c>
      <c r="D565">
        <v>0</v>
      </c>
      <c r="E565">
        <v>14767</v>
      </c>
      <c r="F565">
        <v>14767</v>
      </c>
      <c r="G565">
        <v>14767</v>
      </c>
      <c r="H565">
        <v>14745</v>
      </c>
      <c r="I565">
        <v>14745</v>
      </c>
      <c r="J565">
        <v>14745</v>
      </c>
      <c r="K565">
        <v>0</v>
      </c>
      <c r="L565">
        <v>0</v>
      </c>
      <c r="M565">
        <v>0</v>
      </c>
      <c r="N565">
        <v>14.766999999999999</v>
      </c>
      <c r="O565">
        <v>14.766999999999999</v>
      </c>
      <c r="P565">
        <v>14.766999999999999</v>
      </c>
      <c r="Q565">
        <v>14.744999999999999</v>
      </c>
      <c r="R565">
        <v>14.744999999999999</v>
      </c>
      <c r="S565">
        <v>14.744999999999999</v>
      </c>
      <c r="T565">
        <v>16313.376361000001</v>
      </c>
    </row>
    <row r="566" spans="1:20" x14ac:dyDescent="0.25">
      <c r="A566">
        <v>16341.620655999999</v>
      </c>
      <c r="B566">
        <v>0</v>
      </c>
      <c r="C566">
        <v>0</v>
      </c>
      <c r="D566">
        <v>0</v>
      </c>
      <c r="E566">
        <v>14765</v>
      </c>
      <c r="F566">
        <v>14765</v>
      </c>
      <c r="G566">
        <v>14765</v>
      </c>
      <c r="H566">
        <v>14749</v>
      </c>
      <c r="I566">
        <v>14749</v>
      </c>
      <c r="J566">
        <v>14749</v>
      </c>
      <c r="K566">
        <v>0</v>
      </c>
      <c r="L566">
        <v>0</v>
      </c>
      <c r="M566">
        <v>0</v>
      </c>
      <c r="N566">
        <v>14.765000000000001</v>
      </c>
      <c r="O566">
        <v>14.765000000000001</v>
      </c>
      <c r="P566">
        <v>14.765000000000001</v>
      </c>
      <c r="Q566">
        <v>14.749000000000001</v>
      </c>
      <c r="R566">
        <v>14.749000000000001</v>
      </c>
      <c r="S566">
        <v>14.749000000000001</v>
      </c>
      <c r="T566">
        <v>16341.620655999999</v>
      </c>
    </row>
    <row r="567" spans="1:20" x14ac:dyDescent="0.25">
      <c r="A567">
        <v>16369.884961</v>
      </c>
      <c r="B567">
        <v>0</v>
      </c>
      <c r="C567">
        <v>0</v>
      </c>
      <c r="D567">
        <v>0</v>
      </c>
      <c r="E567">
        <v>14762</v>
      </c>
      <c r="F567">
        <v>14762</v>
      </c>
      <c r="G567">
        <v>14762</v>
      </c>
      <c r="H567">
        <v>14744</v>
      </c>
      <c r="I567">
        <v>14744</v>
      </c>
      <c r="J567">
        <v>14744</v>
      </c>
      <c r="K567">
        <v>0</v>
      </c>
      <c r="L567">
        <v>0</v>
      </c>
      <c r="M567">
        <v>0</v>
      </c>
      <c r="N567">
        <v>14.762</v>
      </c>
      <c r="O567">
        <v>14.762</v>
      </c>
      <c r="P567">
        <v>14.762</v>
      </c>
      <c r="Q567">
        <v>14.744</v>
      </c>
      <c r="R567">
        <v>14.744</v>
      </c>
      <c r="S567">
        <v>14.744</v>
      </c>
      <c r="T567">
        <v>16369.884961</v>
      </c>
    </row>
    <row r="568" spans="1:20" x14ac:dyDescent="0.25">
      <c r="A568">
        <v>16398.126380999998</v>
      </c>
      <c r="B568">
        <v>0</v>
      </c>
      <c r="C568">
        <v>0</v>
      </c>
      <c r="D568">
        <v>0</v>
      </c>
      <c r="E568">
        <v>14779</v>
      </c>
      <c r="F568">
        <v>14779</v>
      </c>
      <c r="G568">
        <v>14779</v>
      </c>
      <c r="H568">
        <v>14742</v>
      </c>
      <c r="I568">
        <v>14742</v>
      </c>
      <c r="J568">
        <v>14742</v>
      </c>
      <c r="K568">
        <v>0</v>
      </c>
      <c r="L568">
        <v>0</v>
      </c>
      <c r="M568">
        <v>0</v>
      </c>
      <c r="N568">
        <v>14.779</v>
      </c>
      <c r="O568">
        <v>14.779</v>
      </c>
      <c r="P568">
        <v>14.779</v>
      </c>
      <c r="Q568">
        <v>14.742000000000001</v>
      </c>
      <c r="R568">
        <v>14.742000000000001</v>
      </c>
      <c r="S568">
        <v>14.742000000000001</v>
      </c>
      <c r="T568">
        <v>16398.126380999998</v>
      </c>
    </row>
    <row r="569" spans="1:20" x14ac:dyDescent="0.25">
      <c r="A569">
        <v>16426.382937999999</v>
      </c>
      <c r="B569">
        <v>0</v>
      </c>
      <c r="C569">
        <v>0</v>
      </c>
      <c r="D569">
        <v>0</v>
      </c>
      <c r="E569">
        <v>14749</v>
      </c>
      <c r="F569">
        <v>14749</v>
      </c>
      <c r="G569">
        <v>14749</v>
      </c>
      <c r="H569">
        <v>14743</v>
      </c>
      <c r="I569">
        <v>14743</v>
      </c>
      <c r="J569">
        <v>14743</v>
      </c>
      <c r="K569">
        <v>0</v>
      </c>
      <c r="L569">
        <v>0</v>
      </c>
      <c r="M569">
        <v>0</v>
      </c>
      <c r="N569">
        <v>14.749000000000001</v>
      </c>
      <c r="O569">
        <v>14.749000000000001</v>
      </c>
      <c r="P569">
        <v>14.749000000000001</v>
      </c>
      <c r="Q569">
        <v>14.743</v>
      </c>
      <c r="R569">
        <v>14.743</v>
      </c>
      <c r="S569">
        <v>14.743</v>
      </c>
      <c r="T569">
        <v>16426.382937999999</v>
      </c>
    </row>
    <row r="570" spans="1:20" x14ac:dyDescent="0.25">
      <c r="A570">
        <v>16454.671374000001</v>
      </c>
      <c r="B570">
        <v>0</v>
      </c>
      <c r="C570">
        <v>0</v>
      </c>
      <c r="D570">
        <v>0</v>
      </c>
      <c r="E570">
        <v>14613</v>
      </c>
      <c r="F570">
        <v>14613</v>
      </c>
      <c r="G570">
        <v>14613</v>
      </c>
      <c r="H570">
        <v>14747</v>
      </c>
      <c r="I570">
        <v>14747</v>
      </c>
      <c r="J570">
        <v>14747</v>
      </c>
      <c r="K570">
        <v>0</v>
      </c>
      <c r="L570">
        <v>0</v>
      </c>
      <c r="M570">
        <v>0</v>
      </c>
      <c r="N570">
        <v>14.613</v>
      </c>
      <c r="O570">
        <v>14.613</v>
      </c>
      <c r="P570">
        <v>14.613</v>
      </c>
      <c r="Q570">
        <v>14.747</v>
      </c>
      <c r="R570">
        <v>14.747</v>
      </c>
      <c r="S570">
        <v>14.747</v>
      </c>
      <c r="T570">
        <v>16454.671374000001</v>
      </c>
    </row>
    <row r="571" spans="1:20" x14ac:dyDescent="0.25">
      <c r="A571">
        <v>16482.964037000002</v>
      </c>
      <c r="B571">
        <v>0</v>
      </c>
      <c r="C571">
        <v>0</v>
      </c>
      <c r="D571">
        <v>0</v>
      </c>
      <c r="E571">
        <v>14767</v>
      </c>
      <c r="F571">
        <v>14767</v>
      </c>
      <c r="G571">
        <v>14767</v>
      </c>
      <c r="H571">
        <v>14736</v>
      </c>
      <c r="I571">
        <v>14736</v>
      </c>
      <c r="J571">
        <v>14736</v>
      </c>
      <c r="K571">
        <v>0</v>
      </c>
      <c r="L571">
        <v>0</v>
      </c>
      <c r="M571">
        <v>0</v>
      </c>
      <c r="N571">
        <v>14.766999999999999</v>
      </c>
      <c r="O571">
        <v>14.766999999999999</v>
      </c>
      <c r="P571">
        <v>14.766999999999999</v>
      </c>
      <c r="Q571">
        <v>14.736000000000001</v>
      </c>
      <c r="R571">
        <v>14.736000000000001</v>
      </c>
      <c r="S571">
        <v>14.736000000000001</v>
      </c>
      <c r="T571">
        <v>16482.964037000002</v>
      </c>
    </row>
    <row r="572" spans="1:20" x14ac:dyDescent="0.25">
      <c r="A572">
        <v>16511.164588</v>
      </c>
      <c r="B572">
        <v>0</v>
      </c>
      <c r="C572">
        <v>0</v>
      </c>
      <c r="D572">
        <v>0</v>
      </c>
      <c r="E572">
        <v>14750</v>
      </c>
      <c r="F572">
        <v>14750</v>
      </c>
      <c r="G572">
        <v>14750</v>
      </c>
      <c r="H572">
        <v>14739</v>
      </c>
      <c r="I572">
        <v>14739</v>
      </c>
      <c r="J572">
        <v>14739</v>
      </c>
      <c r="K572">
        <v>0</v>
      </c>
      <c r="L572">
        <v>0</v>
      </c>
      <c r="M572">
        <v>0</v>
      </c>
      <c r="N572">
        <v>14.75</v>
      </c>
      <c r="O572">
        <v>14.75</v>
      </c>
      <c r="P572">
        <v>14.75</v>
      </c>
      <c r="Q572">
        <v>14.739000000000001</v>
      </c>
      <c r="R572">
        <v>14.739000000000001</v>
      </c>
      <c r="S572">
        <v>14.739000000000001</v>
      </c>
      <c r="T572">
        <v>16511.164588</v>
      </c>
    </row>
    <row r="573" spans="1:20" x14ac:dyDescent="0.25">
      <c r="A573">
        <v>16539.374022</v>
      </c>
      <c r="B573">
        <v>0</v>
      </c>
      <c r="C573">
        <v>0</v>
      </c>
      <c r="D573">
        <v>0</v>
      </c>
      <c r="E573">
        <v>14602</v>
      </c>
      <c r="F573">
        <v>14602</v>
      </c>
      <c r="G573">
        <v>14602</v>
      </c>
      <c r="H573">
        <v>14758</v>
      </c>
      <c r="I573">
        <v>14758</v>
      </c>
      <c r="J573">
        <v>14758</v>
      </c>
      <c r="K573">
        <v>0</v>
      </c>
      <c r="L573">
        <v>0</v>
      </c>
      <c r="M573">
        <v>0</v>
      </c>
      <c r="N573">
        <v>14.602</v>
      </c>
      <c r="O573">
        <v>14.602</v>
      </c>
      <c r="P573">
        <v>14.602</v>
      </c>
      <c r="Q573">
        <v>14.757999999999999</v>
      </c>
      <c r="R573">
        <v>14.757999999999999</v>
      </c>
      <c r="S573">
        <v>14.757999999999999</v>
      </c>
      <c r="T573">
        <v>16539.374022</v>
      </c>
    </row>
    <row r="574" spans="1:20" x14ac:dyDescent="0.25">
      <c r="A574">
        <v>16567.660318999999</v>
      </c>
      <c r="B574">
        <v>0</v>
      </c>
      <c r="C574">
        <v>0</v>
      </c>
      <c r="D574">
        <v>0</v>
      </c>
      <c r="E574">
        <v>14761</v>
      </c>
      <c r="F574">
        <v>14761</v>
      </c>
      <c r="G574">
        <v>14761</v>
      </c>
      <c r="H574">
        <v>14756</v>
      </c>
      <c r="I574">
        <v>14756</v>
      </c>
      <c r="J574">
        <v>14756</v>
      </c>
      <c r="K574">
        <v>0</v>
      </c>
      <c r="L574">
        <v>0</v>
      </c>
      <c r="M574">
        <v>0</v>
      </c>
      <c r="N574">
        <v>14.760999999999999</v>
      </c>
      <c r="O574">
        <v>14.760999999999999</v>
      </c>
      <c r="P574">
        <v>14.760999999999999</v>
      </c>
      <c r="Q574">
        <v>14.756</v>
      </c>
      <c r="R574">
        <v>14.756</v>
      </c>
      <c r="S574">
        <v>14.756</v>
      </c>
      <c r="T574">
        <v>16567.660318999999</v>
      </c>
    </row>
    <row r="575" spans="1:20" x14ac:dyDescent="0.25">
      <c r="A575">
        <v>16599.037021</v>
      </c>
      <c r="B575">
        <v>0</v>
      </c>
      <c r="C575">
        <v>0</v>
      </c>
      <c r="D575">
        <v>0</v>
      </c>
      <c r="E575">
        <v>14833</v>
      </c>
      <c r="F575">
        <v>14724</v>
      </c>
      <c r="G575">
        <v>14724</v>
      </c>
      <c r="H575">
        <v>14757</v>
      </c>
      <c r="I575">
        <v>14757</v>
      </c>
      <c r="J575">
        <v>14757</v>
      </c>
      <c r="K575">
        <v>0</v>
      </c>
      <c r="L575">
        <v>0</v>
      </c>
      <c r="M575">
        <v>0</v>
      </c>
      <c r="N575">
        <v>14.833</v>
      </c>
      <c r="O575">
        <v>14.724</v>
      </c>
      <c r="P575">
        <v>14.724</v>
      </c>
      <c r="Q575">
        <v>14.757</v>
      </c>
      <c r="R575">
        <v>14.757</v>
      </c>
      <c r="S575">
        <v>14.757</v>
      </c>
      <c r="T575">
        <v>16599.037021</v>
      </c>
    </row>
    <row r="576" spans="1:20" x14ac:dyDescent="0.25">
      <c r="A576">
        <v>16630.38148</v>
      </c>
      <c r="B576">
        <v>0</v>
      </c>
      <c r="C576">
        <v>0</v>
      </c>
      <c r="D576">
        <v>0</v>
      </c>
      <c r="E576">
        <v>14844</v>
      </c>
      <c r="F576">
        <v>14805</v>
      </c>
      <c r="G576">
        <v>14805</v>
      </c>
      <c r="H576">
        <v>14745</v>
      </c>
      <c r="I576">
        <v>14746</v>
      </c>
      <c r="J576">
        <v>14746</v>
      </c>
      <c r="K576">
        <v>0</v>
      </c>
      <c r="L576">
        <v>0</v>
      </c>
      <c r="M576">
        <v>0</v>
      </c>
      <c r="N576">
        <v>14.843999999999999</v>
      </c>
      <c r="O576">
        <v>14.805</v>
      </c>
      <c r="P576">
        <v>14.805</v>
      </c>
      <c r="Q576">
        <v>14.744999999999999</v>
      </c>
      <c r="R576">
        <v>14.746</v>
      </c>
      <c r="S576">
        <v>14.746</v>
      </c>
      <c r="T576">
        <v>16630.38148</v>
      </c>
    </row>
    <row r="577" spans="1:20" x14ac:dyDescent="0.25">
      <c r="A577">
        <v>16658.630602000001</v>
      </c>
      <c r="B577">
        <v>0</v>
      </c>
      <c r="C577">
        <v>0</v>
      </c>
      <c r="D577">
        <v>0</v>
      </c>
      <c r="E577">
        <v>14757</v>
      </c>
      <c r="F577">
        <v>14757</v>
      </c>
      <c r="G577">
        <v>14757</v>
      </c>
      <c r="H577">
        <v>14740</v>
      </c>
      <c r="I577">
        <v>14740</v>
      </c>
      <c r="J577">
        <v>14740</v>
      </c>
      <c r="K577">
        <v>0</v>
      </c>
      <c r="L577">
        <v>0</v>
      </c>
      <c r="M577">
        <v>0</v>
      </c>
      <c r="N577">
        <v>14.757</v>
      </c>
      <c r="O577">
        <v>14.757</v>
      </c>
      <c r="P577">
        <v>14.757</v>
      </c>
      <c r="Q577">
        <v>14.74</v>
      </c>
      <c r="R577">
        <v>14.74</v>
      </c>
      <c r="S577">
        <v>14.74</v>
      </c>
      <c r="T577">
        <v>16658.630602000001</v>
      </c>
    </row>
    <row r="578" spans="1:20" x14ac:dyDescent="0.25">
      <c r="A578">
        <v>16686.947031</v>
      </c>
      <c r="B578">
        <v>0</v>
      </c>
      <c r="C578">
        <v>0</v>
      </c>
      <c r="D578">
        <v>0</v>
      </c>
      <c r="E578">
        <v>14754</v>
      </c>
      <c r="F578">
        <v>14754</v>
      </c>
      <c r="G578">
        <v>14754</v>
      </c>
      <c r="H578">
        <v>14734</v>
      </c>
      <c r="I578">
        <v>14734</v>
      </c>
      <c r="J578">
        <v>14734</v>
      </c>
      <c r="K578">
        <v>0</v>
      </c>
      <c r="L578">
        <v>0</v>
      </c>
      <c r="M578">
        <v>0</v>
      </c>
      <c r="N578">
        <v>14.754</v>
      </c>
      <c r="O578">
        <v>14.754</v>
      </c>
      <c r="P578">
        <v>14.754</v>
      </c>
      <c r="Q578">
        <v>14.734</v>
      </c>
      <c r="R578">
        <v>14.734</v>
      </c>
      <c r="S578">
        <v>14.734</v>
      </c>
      <c r="T578">
        <v>16686.947031</v>
      </c>
    </row>
    <row r="579" spans="1:20" x14ac:dyDescent="0.25">
      <c r="A579">
        <v>16715.259065999999</v>
      </c>
      <c r="B579">
        <v>0</v>
      </c>
      <c r="C579">
        <v>0</v>
      </c>
      <c r="D579">
        <v>0</v>
      </c>
      <c r="E579">
        <v>14750</v>
      </c>
      <c r="F579">
        <v>14750</v>
      </c>
      <c r="G579">
        <v>14750</v>
      </c>
      <c r="H579">
        <v>14742</v>
      </c>
      <c r="I579">
        <v>14742</v>
      </c>
      <c r="J579">
        <v>14742</v>
      </c>
      <c r="K579">
        <v>0</v>
      </c>
      <c r="L579">
        <v>0</v>
      </c>
      <c r="M579">
        <v>0</v>
      </c>
      <c r="N579">
        <v>14.75</v>
      </c>
      <c r="O579">
        <v>14.75</v>
      </c>
      <c r="P579">
        <v>14.75</v>
      </c>
      <c r="Q579">
        <v>14.742000000000001</v>
      </c>
      <c r="R579">
        <v>14.742000000000001</v>
      </c>
      <c r="S579">
        <v>14.742000000000001</v>
      </c>
      <c r="T579">
        <v>16715.259065999999</v>
      </c>
    </row>
    <row r="580" spans="1:20" x14ac:dyDescent="0.25">
      <c r="A580">
        <v>16743.538363</v>
      </c>
      <c r="B580">
        <v>0</v>
      </c>
      <c r="C580">
        <v>0</v>
      </c>
      <c r="D580">
        <v>0</v>
      </c>
      <c r="E580">
        <v>14625</v>
      </c>
      <c r="F580">
        <v>14625</v>
      </c>
      <c r="G580">
        <v>14625</v>
      </c>
      <c r="H580">
        <v>14745</v>
      </c>
      <c r="I580">
        <v>14745</v>
      </c>
      <c r="J580">
        <v>14745</v>
      </c>
      <c r="K580">
        <v>0</v>
      </c>
      <c r="L580">
        <v>0</v>
      </c>
      <c r="M580">
        <v>0</v>
      </c>
      <c r="N580">
        <v>14.625</v>
      </c>
      <c r="O580">
        <v>14.625</v>
      </c>
      <c r="P580">
        <v>14.625</v>
      </c>
      <c r="Q580">
        <v>14.744999999999999</v>
      </c>
      <c r="R580">
        <v>14.744999999999999</v>
      </c>
      <c r="S580">
        <v>14.744999999999999</v>
      </c>
      <c r="T580">
        <v>16743.538363</v>
      </c>
    </row>
    <row r="581" spans="1:20" x14ac:dyDescent="0.25">
      <c r="A581">
        <v>16771.840915000001</v>
      </c>
      <c r="B581">
        <v>0</v>
      </c>
      <c r="C581">
        <v>0</v>
      </c>
      <c r="D581">
        <v>0</v>
      </c>
      <c r="E581">
        <v>14778</v>
      </c>
      <c r="F581">
        <v>14778</v>
      </c>
      <c r="G581">
        <v>14778</v>
      </c>
      <c r="H581">
        <v>14745</v>
      </c>
      <c r="I581">
        <v>14745</v>
      </c>
      <c r="J581">
        <v>14745</v>
      </c>
      <c r="K581">
        <v>0</v>
      </c>
      <c r="L581">
        <v>0</v>
      </c>
      <c r="M581">
        <v>0</v>
      </c>
      <c r="N581">
        <v>14.778</v>
      </c>
      <c r="O581">
        <v>14.778</v>
      </c>
      <c r="P581">
        <v>14.778</v>
      </c>
      <c r="Q581">
        <v>14.744999999999999</v>
      </c>
      <c r="R581">
        <v>14.744999999999999</v>
      </c>
      <c r="S581">
        <v>14.744999999999999</v>
      </c>
      <c r="T581">
        <v>16771.840915000001</v>
      </c>
    </row>
    <row r="582" spans="1:20" x14ac:dyDescent="0.25">
      <c r="A582">
        <v>16800.130482</v>
      </c>
      <c r="B582">
        <v>0</v>
      </c>
      <c r="C582">
        <v>0</v>
      </c>
      <c r="D582">
        <v>0</v>
      </c>
      <c r="E582">
        <v>14759</v>
      </c>
      <c r="F582">
        <v>14759</v>
      </c>
      <c r="G582">
        <v>14759</v>
      </c>
      <c r="H582">
        <v>14744</v>
      </c>
      <c r="I582">
        <v>14744</v>
      </c>
      <c r="J582">
        <v>14744</v>
      </c>
      <c r="K582">
        <v>0</v>
      </c>
      <c r="L582">
        <v>0</v>
      </c>
      <c r="M582">
        <v>0</v>
      </c>
      <c r="N582">
        <v>14.759</v>
      </c>
      <c r="O582">
        <v>14.759</v>
      </c>
      <c r="P582">
        <v>14.759</v>
      </c>
      <c r="Q582">
        <v>14.744</v>
      </c>
      <c r="R582">
        <v>14.744</v>
      </c>
      <c r="S582">
        <v>14.744</v>
      </c>
      <c r="T582">
        <v>16800.130482</v>
      </c>
    </row>
    <row r="583" spans="1:20" x14ac:dyDescent="0.25">
      <c r="A583">
        <v>16828.407522000001</v>
      </c>
      <c r="B583">
        <v>0</v>
      </c>
      <c r="C583">
        <v>0</v>
      </c>
      <c r="D583">
        <v>0</v>
      </c>
      <c r="E583">
        <v>14775</v>
      </c>
      <c r="F583">
        <v>14775</v>
      </c>
      <c r="G583">
        <v>14775</v>
      </c>
      <c r="H583">
        <v>14730</v>
      </c>
      <c r="I583">
        <v>14730</v>
      </c>
      <c r="J583">
        <v>14730</v>
      </c>
      <c r="K583">
        <v>0</v>
      </c>
      <c r="L583">
        <v>0</v>
      </c>
      <c r="M583">
        <v>0</v>
      </c>
      <c r="N583">
        <v>14.775</v>
      </c>
      <c r="O583">
        <v>14.775</v>
      </c>
      <c r="P583">
        <v>14.775</v>
      </c>
      <c r="Q583">
        <v>14.73</v>
      </c>
      <c r="R583">
        <v>14.73</v>
      </c>
      <c r="S583">
        <v>14.73</v>
      </c>
      <c r="T583">
        <v>16828.407522000001</v>
      </c>
    </row>
    <row r="584" spans="1:20" x14ac:dyDescent="0.25">
      <c r="A584">
        <v>16856.638705000001</v>
      </c>
      <c r="B584">
        <v>0</v>
      </c>
      <c r="C584">
        <v>0</v>
      </c>
      <c r="D584">
        <v>0</v>
      </c>
      <c r="E584">
        <v>14775</v>
      </c>
      <c r="F584">
        <v>14775</v>
      </c>
      <c r="G584">
        <v>14775</v>
      </c>
      <c r="H584">
        <v>14736</v>
      </c>
      <c r="I584">
        <v>14736</v>
      </c>
      <c r="J584">
        <v>14736</v>
      </c>
      <c r="K584">
        <v>0</v>
      </c>
      <c r="L584">
        <v>0</v>
      </c>
      <c r="M584">
        <v>0</v>
      </c>
      <c r="N584">
        <v>14.775</v>
      </c>
      <c r="O584">
        <v>14.775</v>
      </c>
      <c r="P584">
        <v>14.775</v>
      </c>
      <c r="Q584">
        <v>14.736000000000001</v>
      </c>
      <c r="R584">
        <v>14.736000000000001</v>
      </c>
      <c r="S584">
        <v>14.736000000000001</v>
      </c>
      <c r="T584">
        <v>16856.638705000001</v>
      </c>
    </row>
    <row r="585" spans="1:20" x14ac:dyDescent="0.25">
      <c r="A585">
        <v>16884.887631000001</v>
      </c>
      <c r="B585">
        <v>0</v>
      </c>
      <c r="C585">
        <v>0</v>
      </c>
      <c r="D585">
        <v>0</v>
      </c>
      <c r="E585">
        <v>14772</v>
      </c>
      <c r="F585">
        <v>14772</v>
      </c>
      <c r="G585">
        <v>14772</v>
      </c>
      <c r="H585">
        <v>14715</v>
      </c>
      <c r="I585">
        <v>14715</v>
      </c>
      <c r="J585">
        <v>14715</v>
      </c>
      <c r="K585">
        <v>0</v>
      </c>
      <c r="L585">
        <v>0</v>
      </c>
      <c r="M585">
        <v>0</v>
      </c>
      <c r="N585">
        <v>14.772</v>
      </c>
      <c r="O585">
        <v>14.772</v>
      </c>
      <c r="P585">
        <v>14.772</v>
      </c>
      <c r="Q585">
        <v>14.715</v>
      </c>
      <c r="R585">
        <v>14.715</v>
      </c>
      <c r="S585">
        <v>14.715</v>
      </c>
      <c r="T585">
        <v>16884.887631000001</v>
      </c>
    </row>
    <row r="586" spans="1:20" x14ac:dyDescent="0.25">
      <c r="A586">
        <v>16913.179285999999</v>
      </c>
      <c r="B586">
        <v>0</v>
      </c>
      <c r="C586">
        <v>0</v>
      </c>
      <c r="D586">
        <v>0</v>
      </c>
      <c r="E586">
        <v>14946</v>
      </c>
      <c r="F586">
        <v>14946</v>
      </c>
      <c r="G586">
        <v>14946</v>
      </c>
      <c r="H586">
        <v>14749</v>
      </c>
      <c r="I586">
        <v>14749</v>
      </c>
      <c r="J586">
        <v>14749</v>
      </c>
      <c r="K586">
        <v>0</v>
      </c>
      <c r="L586">
        <v>0</v>
      </c>
      <c r="M586">
        <v>0</v>
      </c>
      <c r="N586">
        <v>14.946</v>
      </c>
      <c r="O586">
        <v>14.946</v>
      </c>
      <c r="P586">
        <v>14.946</v>
      </c>
      <c r="Q586">
        <v>14.749000000000001</v>
      </c>
      <c r="R586">
        <v>14.749000000000001</v>
      </c>
      <c r="S586">
        <v>14.749000000000001</v>
      </c>
      <c r="T586">
        <v>16913.179285999999</v>
      </c>
    </row>
    <row r="587" spans="1:20" x14ac:dyDescent="0.25">
      <c r="A587">
        <v>16941.466084</v>
      </c>
      <c r="B587">
        <v>0</v>
      </c>
      <c r="C587">
        <v>0</v>
      </c>
      <c r="D587">
        <v>0</v>
      </c>
      <c r="E587">
        <v>14755</v>
      </c>
      <c r="F587">
        <v>14755</v>
      </c>
      <c r="G587">
        <v>14755</v>
      </c>
      <c r="H587">
        <v>14758</v>
      </c>
      <c r="I587">
        <v>14758</v>
      </c>
      <c r="J587">
        <v>14758</v>
      </c>
      <c r="K587">
        <v>0</v>
      </c>
      <c r="L587">
        <v>0</v>
      </c>
      <c r="M587">
        <v>0</v>
      </c>
      <c r="N587">
        <v>14.755000000000001</v>
      </c>
      <c r="O587">
        <v>14.755000000000001</v>
      </c>
      <c r="P587">
        <v>14.755000000000001</v>
      </c>
      <c r="Q587">
        <v>14.757999999999999</v>
      </c>
      <c r="R587">
        <v>14.757999999999999</v>
      </c>
      <c r="S587">
        <v>14.757999999999999</v>
      </c>
      <c r="T587">
        <v>16941.466084</v>
      </c>
    </row>
    <row r="588" spans="1:20" x14ac:dyDescent="0.25">
      <c r="A588">
        <v>16969.694388</v>
      </c>
      <c r="B588">
        <v>0</v>
      </c>
      <c r="C588">
        <v>0</v>
      </c>
      <c r="D588">
        <v>0</v>
      </c>
      <c r="E588">
        <v>14764</v>
      </c>
      <c r="F588">
        <v>14764</v>
      </c>
      <c r="G588">
        <v>14764</v>
      </c>
      <c r="H588">
        <v>14754</v>
      </c>
      <c r="I588">
        <v>14754</v>
      </c>
      <c r="J588">
        <v>14754</v>
      </c>
      <c r="K588">
        <v>0</v>
      </c>
      <c r="L588">
        <v>0</v>
      </c>
      <c r="M588">
        <v>0</v>
      </c>
      <c r="N588">
        <v>14.763999999999999</v>
      </c>
      <c r="O588">
        <v>14.763999999999999</v>
      </c>
      <c r="P588">
        <v>14.763999999999999</v>
      </c>
      <c r="Q588">
        <v>14.754</v>
      </c>
      <c r="R588">
        <v>14.754</v>
      </c>
      <c r="S588">
        <v>14.754</v>
      </c>
      <c r="T588">
        <v>16969.694388</v>
      </c>
    </row>
    <row r="589" spans="1:20" x14ac:dyDescent="0.25">
      <c r="A589">
        <v>16997.940951</v>
      </c>
      <c r="B589">
        <v>0</v>
      </c>
      <c r="C589">
        <v>0</v>
      </c>
      <c r="D589">
        <v>0</v>
      </c>
      <c r="E589">
        <v>14771</v>
      </c>
      <c r="F589">
        <v>14771</v>
      </c>
      <c r="G589">
        <v>14771</v>
      </c>
      <c r="H589">
        <v>14737</v>
      </c>
      <c r="I589">
        <v>14737</v>
      </c>
      <c r="J589">
        <v>14737</v>
      </c>
      <c r="K589">
        <v>0</v>
      </c>
      <c r="L589">
        <v>0</v>
      </c>
      <c r="M589">
        <v>0</v>
      </c>
      <c r="N589">
        <v>14.771000000000001</v>
      </c>
      <c r="O589">
        <v>14.771000000000001</v>
      </c>
      <c r="P589">
        <v>14.771000000000001</v>
      </c>
      <c r="Q589">
        <v>14.737</v>
      </c>
      <c r="R589">
        <v>14.737</v>
      </c>
      <c r="S589">
        <v>14.737</v>
      </c>
      <c r="T589">
        <v>16997.940951</v>
      </c>
    </row>
    <row r="590" spans="1:20" x14ac:dyDescent="0.25">
      <c r="A590">
        <v>17026.173863</v>
      </c>
      <c r="B590">
        <v>0</v>
      </c>
      <c r="C590">
        <v>0</v>
      </c>
      <c r="D590">
        <v>0</v>
      </c>
      <c r="E590">
        <v>14779</v>
      </c>
      <c r="F590">
        <v>14779</v>
      </c>
      <c r="G590">
        <v>14779</v>
      </c>
      <c r="H590">
        <v>14716</v>
      </c>
      <c r="I590">
        <v>14716</v>
      </c>
      <c r="J590">
        <v>14716</v>
      </c>
      <c r="K590">
        <v>0</v>
      </c>
      <c r="L590">
        <v>0</v>
      </c>
      <c r="M590">
        <v>0</v>
      </c>
      <c r="N590">
        <v>14.779</v>
      </c>
      <c r="O590">
        <v>14.779</v>
      </c>
      <c r="P590">
        <v>14.779</v>
      </c>
      <c r="Q590">
        <v>14.715999999999999</v>
      </c>
      <c r="R590">
        <v>14.715999999999999</v>
      </c>
      <c r="S590">
        <v>14.715999999999999</v>
      </c>
      <c r="T590">
        <v>17026.173863</v>
      </c>
    </row>
    <row r="591" spans="1:20" x14ac:dyDescent="0.25">
      <c r="A591">
        <v>17054.468546</v>
      </c>
      <c r="B591">
        <v>0</v>
      </c>
      <c r="C591">
        <v>0</v>
      </c>
      <c r="D591">
        <v>0</v>
      </c>
      <c r="E591">
        <v>14763</v>
      </c>
      <c r="F591">
        <v>14763</v>
      </c>
      <c r="G591">
        <v>14763</v>
      </c>
      <c r="H591">
        <v>14743</v>
      </c>
      <c r="I591">
        <v>14743</v>
      </c>
      <c r="J591">
        <v>14743</v>
      </c>
      <c r="K591">
        <v>0</v>
      </c>
      <c r="L591">
        <v>0</v>
      </c>
      <c r="M591">
        <v>0</v>
      </c>
      <c r="N591">
        <v>14.763</v>
      </c>
      <c r="O591">
        <v>14.763</v>
      </c>
      <c r="P591">
        <v>14.763</v>
      </c>
      <c r="Q591">
        <v>14.743</v>
      </c>
      <c r="R591">
        <v>14.743</v>
      </c>
      <c r="S591">
        <v>14.743</v>
      </c>
      <c r="T591">
        <v>17054.468546</v>
      </c>
    </row>
    <row r="592" spans="1:20" x14ac:dyDescent="0.25">
      <c r="A592">
        <v>17082.675856000002</v>
      </c>
      <c r="B592">
        <v>0</v>
      </c>
      <c r="C592">
        <v>0</v>
      </c>
      <c r="D592">
        <v>0</v>
      </c>
      <c r="E592">
        <v>14934</v>
      </c>
      <c r="F592">
        <v>14934</v>
      </c>
      <c r="G592">
        <v>14934</v>
      </c>
      <c r="H592">
        <v>14760</v>
      </c>
      <c r="I592">
        <v>14760</v>
      </c>
      <c r="J592">
        <v>14760</v>
      </c>
      <c r="K592">
        <v>0</v>
      </c>
      <c r="L592">
        <v>0</v>
      </c>
      <c r="M592">
        <v>0</v>
      </c>
      <c r="N592">
        <v>14.933999999999999</v>
      </c>
      <c r="O592">
        <v>14.933999999999999</v>
      </c>
      <c r="P592">
        <v>14.933999999999999</v>
      </c>
      <c r="Q592">
        <v>14.76</v>
      </c>
      <c r="R592">
        <v>14.76</v>
      </c>
      <c r="S592">
        <v>14.76</v>
      </c>
      <c r="T592">
        <v>17082.675856000002</v>
      </c>
    </row>
    <row r="593" spans="1:20" x14ac:dyDescent="0.25">
      <c r="A593">
        <v>17110.892263000002</v>
      </c>
      <c r="B593">
        <v>0</v>
      </c>
      <c r="C593">
        <v>0</v>
      </c>
      <c r="D593">
        <v>0</v>
      </c>
      <c r="E593">
        <v>14741</v>
      </c>
      <c r="F593">
        <v>14741</v>
      </c>
      <c r="G593">
        <v>14741</v>
      </c>
      <c r="H593">
        <v>14748</v>
      </c>
      <c r="I593">
        <v>14748</v>
      </c>
      <c r="J593">
        <v>14748</v>
      </c>
      <c r="K593">
        <v>0</v>
      </c>
      <c r="L593">
        <v>0</v>
      </c>
      <c r="M593">
        <v>0</v>
      </c>
      <c r="N593">
        <v>14.741</v>
      </c>
      <c r="O593">
        <v>14.741</v>
      </c>
      <c r="P593">
        <v>14.741</v>
      </c>
      <c r="Q593">
        <v>14.747999999999999</v>
      </c>
      <c r="R593">
        <v>14.747999999999999</v>
      </c>
      <c r="S593">
        <v>14.747999999999999</v>
      </c>
      <c r="T593">
        <v>17110.892263000002</v>
      </c>
    </row>
    <row r="594" spans="1:20" x14ac:dyDescent="0.25">
      <c r="A594">
        <v>17139.179075</v>
      </c>
      <c r="B594">
        <v>0</v>
      </c>
      <c r="C594">
        <v>0</v>
      </c>
      <c r="D594">
        <v>0</v>
      </c>
      <c r="E594">
        <v>14743</v>
      </c>
      <c r="F594">
        <v>14743</v>
      </c>
      <c r="G594">
        <v>14743</v>
      </c>
      <c r="H594">
        <v>14762</v>
      </c>
      <c r="I594">
        <v>14762</v>
      </c>
      <c r="J594">
        <v>14762</v>
      </c>
      <c r="K594">
        <v>0</v>
      </c>
      <c r="L594">
        <v>0</v>
      </c>
      <c r="M594">
        <v>0</v>
      </c>
      <c r="N594">
        <v>14.743</v>
      </c>
      <c r="O594">
        <v>14.743</v>
      </c>
      <c r="P594">
        <v>14.743</v>
      </c>
      <c r="Q594">
        <v>14.762</v>
      </c>
      <c r="R594">
        <v>14.762</v>
      </c>
      <c r="S594">
        <v>14.762</v>
      </c>
      <c r="T594">
        <v>17139.179075</v>
      </c>
    </row>
    <row r="595" spans="1:20" x14ac:dyDescent="0.25">
      <c r="A595">
        <v>17167.524751000001</v>
      </c>
      <c r="B595">
        <v>0</v>
      </c>
      <c r="C595">
        <v>0</v>
      </c>
      <c r="D595">
        <v>0</v>
      </c>
      <c r="E595">
        <v>14785</v>
      </c>
      <c r="F595">
        <v>14785</v>
      </c>
      <c r="G595">
        <v>14785</v>
      </c>
      <c r="H595">
        <v>14731</v>
      </c>
      <c r="I595">
        <v>14731</v>
      </c>
      <c r="J595">
        <v>14731</v>
      </c>
      <c r="K595">
        <v>0</v>
      </c>
      <c r="L595">
        <v>0</v>
      </c>
      <c r="M595">
        <v>0</v>
      </c>
      <c r="N595">
        <v>14.785</v>
      </c>
      <c r="O595">
        <v>14.785</v>
      </c>
      <c r="P595">
        <v>14.785</v>
      </c>
      <c r="Q595">
        <v>14.731</v>
      </c>
      <c r="R595">
        <v>14.731</v>
      </c>
      <c r="S595">
        <v>14.731</v>
      </c>
      <c r="T595">
        <v>17167.524751000001</v>
      </c>
    </row>
    <row r="596" spans="1:20" x14ac:dyDescent="0.25">
      <c r="A596">
        <v>17195.717538000001</v>
      </c>
      <c r="B596">
        <v>0</v>
      </c>
      <c r="C596">
        <v>0</v>
      </c>
      <c r="D596">
        <v>0</v>
      </c>
      <c r="E596">
        <v>14784</v>
      </c>
      <c r="F596">
        <v>14784</v>
      </c>
      <c r="G596">
        <v>14784</v>
      </c>
      <c r="H596">
        <v>14720</v>
      </c>
      <c r="I596">
        <v>14720</v>
      </c>
      <c r="J596">
        <v>14720</v>
      </c>
      <c r="K596">
        <v>0</v>
      </c>
      <c r="L596">
        <v>0</v>
      </c>
      <c r="M596">
        <v>0</v>
      </c>
      <c r="N596">
        <v>14.784000000000001</v>
      </c>
      <c r="O596">
        <v>14.784000000000001</v>
      </c>
      <c r="P596">
        <v>14.784000000000001</v>
      </c>
      <c r="Q596">
        <v>14.72</v>
      </c>
      <c r="R596">
        <v>14.72</v>
      </c>
      <c r="S596">
        <v>14.72</v>
      </c>
      <c r="T596">
        <v>17195.717538000001</v>
      </c>
    </row>
    <row r="597" spans="1:20" x14ac:dyDescent="0.25">
      <c r="A597">
        <v>17224.031963000001</v>
      </c>
      <c r="B597">
        <v>0</v>
      </c>
      <c r="C597">
        <v>0</v>
      </c>
      <c r="D597">
        <v>0</v>
      </c>
      <c r="E597">
        <v>14712</v>
      </c>
      <c r="F597">
        <v>14712</v>
      </c>
      <c r="G597">
        <v>14712</v>
      </c>
      <c r="H597">
        <v>14754</v>
      </c>
      <c r="I597">
        <v>14754</v>
      </c>
      <c r="J597">
        <v>14754</v>
      </c>
      <c r="K597">
        <v>0</v>
      </c>
      <c r="L597">
        <v>0</v>
      </c>
      <c r="M597">
        <v>0</v>
      </c>
      <c r="N597">
        <v>14.712</v>
      </c>
      <c r="O597">
        <v>14.712</v>
      </c>
      <c r="P597">
        <v>14.712</v>
      </c>
      <c r="Q597">
        <v>14.754</v>
      </c>
      <c r="R597">
        <v>14.754</v>
      </c>
      <c r="S597">
        <v>14.754</v>
      </c>
      <c r="T597">
        <v>17224.031963000001</v>
      </c>
    </row>
    <row r="598" spans="1:20" x14ac:dyDescent="0.25">
      <c r="A598">
        <v>17252.298640000001</v>
      </c>
      <c r="B598">
        <v>0</v>
      </c>
      <c r="C598">
        <v>0</v>
      </c>
      <c r="D598">
        <v>0</v>
      </c>
      <c r="E598">
        <v>14787</v>
      </c>
      <c r="F598">
        <v>14787</v>
      </c>
      <c r="G598">
        <v>14787</v>
      </c>
      <c r="H598">
        <v>14694</v>
      </c>
      <c r="I598">
        <v>14694</v>
      </c>
      <c r="J598">
        <v>14694</v>
      </c>
      <c r="K598">
        <v>0</v>
      </c>
      <c r="L598">
        <v>0</v>
      </c>
      <c r="M598">
        <v>0</v>
      </c>
      <c r="N598">
        <v>14.787000000000001</v>
      </c>
      <c r="O598">
        <v>14.787000000000001</v>
      </c>
      <c r="P598">
        <v>14.787000000000001</v>
      </c>
      <c r="Q598">
        <v>14.694000000000001</v>
      </c>
      <c r="R598">
        <v>14.694000000000001</v>
      </c>
      <c r="S598">
        <v>14.694000000000001</v>
      </c>
      <c r="T598">
        <v>17252.298640000001</v>
      </c>
    </row>
    <row r="599" spans="1:20" x14ac:dyDescent="0.25">
      <c r="A599">
        <v>17283.665974</v>
      </c>
      <c r="B599">
        <v>0</v>
      </c>
      <c r="C599">
        <v>0</v>
      </c>
      <c r="D599">
        <v>0</v>
      </c>
      <c r="E599">
        <v>14836</v>
      </c>
      <c r="F599">
        <v>14803</v>
      </c>
      <c r="G599">
        <v>14803</v>
      </c>
      <c r="H599">
        <v>14748</v>
      </c>
      <c r="I599">
        <v>14740</v>
      </c>
      <c r="J599">
        <v>14740</v>
      </c>
      <c r="K599">
        <v>0</v>
      </c>
      <c r="L599">
        <v>0</v>
      </c>
      <c r="M599">
        <v>0</v>
      </c>
      <c r="N599">
        <v>14.836</v>
      </c>
      <c r="O599">
        <v>14.803000000000001</v>
      </c>
      <c r="P599">
        <v>14.803000000000001</v>
      </c>
      <c r="Q599">
        <v>14.747999999999999</v>
      </c>
      <c r="R599">
        <v>14.74</v>
      </c>
      <c r="S599">
        <v>14.74</v>
      </c>
      <c r="T599">
        <v>17283.665974</v>
      </c>
    </row>
    <row r="600" spans="1:20" x14ac:dyDescent="0.25">
      <c r="A600">
        <v>17311.942363999999</v>
      </c>
      <c r="B600">
        <v>0</v>
      </c>
      <c r="C600">
        <v>0</v>
      </c>
      <c r="D600">
        <v>0</v>
      </c>
      <c r="E600">
        <v>14961</v>
      </c>
      <c r="F600">
        <v>14961</v>
      </c>
      <c r="G600">
        <v>14961</v>
      </c>
      <c r="H600">
        <v>14750</v>
      </c>
      <c r="I600">
        <v>14750</v>
      </c>
      <c r="J600">
        <v>14750</v>
      </c>
      <c r="K600">
        <v>0</v>
      </c>
      <c r="L600">
        <v>0</v>
      </c>
      <c r="M600">
        <v>0</v>
      </c>
      <c r="N600">
        <v>14.961</v>
      </c>
      <c r="O600">
        <v>14.961</v>
      </c>
      <c r="P600">
        <v>14.961</v>
      </c>
      <c r="Q600">
        <v>14.75</v>
      </c>
      <c r="R600">
        <v>14.75</v>
      </c>
      <c r="S600">
        <v>14.75</v>
      </c>
      <c r="T600">
        <v>17311.942363999999</v>
      </c>
    </row>
    <row r="601" spans="1:20" x14ac:dyDescent="0.25">
      <c r="A601">
        <v>17340.193299999999</v>
      </c>
      <c r="B601">
        <v>0</v>
      </c>
      <c r="C601">
        <v>0</v>
      </c>
      <c r="D601">
        <v>0</v>
      </c>
      <c r="E601">
        <v>14762</v>
      </c>
      <c r="F601">
        <v>14762</v>
      </c>
      <c r="G601">
        <v>14762</v>
      </c>
      <c r="H601">
        <v>14744</v>
      </c>
      <c r="I601">
        <v>14744</v>
      </c>
      <c r="J601">
        <v>14744</v>
      </c>
      <c r="K601">
        <v>0</v>
      </c>
      <c r="L601">
        <v>0</v>
      </c>
      <c r="M601">
        <v>0</v>
      </c>
      <c r="N601">
        <v>14.762</v>
      </c>
      <c r="O601">
        <v>14.762</v>
      </c>
      <c r="P601">
        <v>14.762</v>
      </c>
      <c r="Q601">
        <v>14.744</v>
      </c>
      <c r="R601">
        <v>14.744</v>
      </c>
      <c r="S601">
        <v>14.744</v>
      </c>
      <c r="T601">
        <v>17340.193299999999</v>
      </c>
    </row>
    <row r="602" spans="1:20" x14ac:dyDescent="0.25">
      <c r="A602">
        <v>17368.493865</v>
      </c>
      <c r="B602">
        <v>0</v>
      </c>
      <c r="C602">
        <v>0</v>
      </c>
      <c r="D602">
        <v>0</v>
      </c>
      <c r="E602">
        <v>14757</v>
      </c>
      <c r="F602">
        <v>14757</v>
      </c>
      <c r="G602">
        <v>14757</v>
      </c>
      <c r="H602">
        <v>14759</v>
      </c>
      <c r="I602">
        <v>14759</v>
      </c>
      <c r="J602">
        <v>14759</v>
      </c>
      <c r="K602">
        <v>0</v>
      </c>
      <c r="L602">
        <v>0</v>
      </c>
      <c r="M602">
        <v>0</v>
      </c>
      <c r="N602">
        <v>14.757</v>
      </c>
      <c r="O602">
        <v>14.757</v>
      </c>
      <c r="P602">
        <v>14.757</v>
      </c>
      <c r="Q602">
        <v>14.759</v>
      </c>
      <c r="R602">
        <v>14.759</v>
      </c>
      <c r="S602">
        <v>14.759</v>
      </c>
      <c r="T602">
        <v>17368.493865</v>
      </c>
    </row>
    <row r="603" spans="1:20" x14ac:dyDescent="0.25">
      <c r="A603">
        <v>17396.750411000001</v>
      </c>
      <c r="B603">
        <v>0</v>
      </c>
      <c r="C603">
        <v>0</v>
      </c>
      <c r="D603">
        <v>0</v>
      </c>
      <c r="E603">
        <v>14782</v>
      </c>
      <c r="F603">
        <v>14782</v>
      </c>
      <c r="G603">
        <v>14782</v>
      </c>
      <c r="H603">
        <v>14726</v>
      </c>
      <c r="I603">
        <v>14726</v>
      </c>
      <c r="J603">
        <v>14726</v>
      </c>
      <c r="K603">
        <v>0</v>
      </c>
      <c r="L603">
        <v>0</v>
      </c>
      <c r="M603">
        <v>0</v>
      </c>
      <c r="N603">
        <v>14.782</v>
      </c>
      <c r="O603">
        <v>14.782</v>
      </c>
      <c r="P603">
        <v>14.782</v>
      </c>
      <c r="Q603">
        <v>14.726000000000001</v>
      </c>
      <c r="R603">
        <v>14.726000000000001</v>
      </c>
      <c r="S603">
        <v>14.726000000000001</v>
      </c>
      <c r="T603">
        <v>17396.750411000001</v>
      </c>
    </row>
    <row r="604" spans="1:20" x14ac:dyDescent="0.25">
      <c r="A604">
        <v>17425.040943</v>
      </c>
      <c r="B604">
        <v>0</v>
      </c>
      <c r="C604">
        <v>0</v>
      </c>
      <c r="D604">
        <v>0</v>
      </c>
      <c r="E604">
        <v>14728</v>
      </c>
      <c r="F604">
        <v>14728</v>
      </c>
      <c r="G604">
        <v>14728</v>
      </c>
      <c r="H604">
        <v>14764</v>
      </c>
      <c r="I604">
        <v>14764</v>
      </c>
      <c r="J604">
        <v>14764</v>
      </c>
      <c r="K604">
        <v>0</v>
      </c>
      <c r="L604">
        <v>0</v>
      </c>
      <c r="M604">
        <v>0</v>
      </c>
      <c r="N604">
        <v>14.728</v>
      </c>
      <c r="O604">
        <v>14.728</v>
      </c>
      <c r="P604">
        <v>14.728</v>
      </c>
      <c r="Q604">
        <v>14.763999999999999</v>
      </c>
      <c r="R604">
        <v>14.763999999999999</v>
      </c>
      <c r="S604">
        <v>14.763999999999999</v>
      </c>
      <c r="T604">
        <v>17425.040943</v>
      </c>
    </row>
    <row r="605" spans="1:20" x14ac:dyDescent="0.25">
      <c r="A605">
        <v>17453.198742</v>
      </c>
      <c r="B605">
        <v>0</v>
      </c>
      <c r="C605">
        <v>0</v>
      </c>
      <c r="D605">
        <v>0</v>
      </c>
      <c r="E605">
        <v>14752</v>
      </c>
      <c r="F605">
        <v>14752</v>
      </c>
      <c r="G605">
        <v>14752</v>
      </c>
      <c r="H605">
        <v>14754</v>
      </c>
      <c r="I605">
        <v>14754</v>
      </c>
      <c r="J605">
        <v>14754</v>
      </c>
      <c r="K605">
        <v>0</v>
      </c>
      <c r="L605">
        <v>0</v>
      </c>
      <c r="M605">
        <v>0</v>
      </c>
      <c r="N605">
        <v>14.752000000000001</v>
      </c>
      <c r="O605">
        <v>14.752000000000001</v>
      </c>
      <c r="P605">
        <v>14.752000000000001</v>
      </c>
      <c r="Q605">
        <v>14.754</v>
      </c>
      <c r="R605">
        <v>14.754</v>
      </c>
      <c r="S605">
        <v>14.754</v>
      </c>
      <c r="T605">
        <v>17453.198742</v>
      </c>
    </row>
    <row r="606" spans="1:20" x14ac:dyDescent="0.25">
      <c r="A606">
        <v>17481.438418000002</v>
      </c>
      <c r="B606">
        <v>0</v>
      </c>
      <c r="C606">
        <v>0</v>
      </c>
      <c r="D606">
        <v>0</v>
      </c>
      <c r="E606">
        <v>14748</v>
      </c>
      <c r="F606">
        <v>14748</v>
      </c>
      <c r="G606">
        <v>14748</v>
      </c>
      <c r="H606">
        <v>14753</v>
      </c>
      <c r="I606">
        <v>14753</v>
      </c>
      <c r="J606">
        <v>14753</v>
      </c>
      <c r="K606">
        <v>0</v>
      </c>
      <c r="L606">
        <v>0</v>
      </c>
      <c r="M606">
        <v>0</v>
      </c>
      <c r="N606">
        <v>14.747999999999999</v>
      </c>
      <c r="O606">
        <v>14.747999999999999</v>
      </c>
      <c r="P606">
        <v>14.747999999999999</v>
      </c>
      <c r="Q606">
        <v>14.753</v>
      </c>
      <c r="R606">
        <v>14.753</v>
      </c>
      <c r="S606">
        <v>14.753</v>
      </c>
      <c r="T606">
        <v>17481.438418000002</v>
      </c>
    </row>
    <row r="607" spans="1:20" x14ac:dyDescent="0.25">
      <c r="A607">
        <v>17509.624736999998</v>
      </c>
      <c r="B607">
        <v>0</v>
      </c>
      <c r="C607">
        <v>0</v>
      </c>
      <c r="D607">
        <v>0</v>
      </c>
      <c r="E607">
        <v>14619</v>
      </c>
      <c r="F607">
        <v>14619</v>
      </c>
      <c r="G607">
        <v>14619</v>
      </c>
      <c r="H607">
        <v>14760</v>
      </c>
      <c r="I607">
        <v>14760</v>
      </c>
      <c r="J607">
        <v>14760</v>
      </c>
      <c r="K607">
        <v>0</v>
      </c>
      <c r="L607">
        <v>0</v>
      </c>
      <c r="M607">
        <v>0</v>
      </c>
      <c r="N607">
        <v>14.619</v>
      </c>
      <c r="O607">
        <v>14.619</v>
      </c>
      <c r="P607">
        <v>14.619</v>
      </c>
      <c r="Q607">
        <v>14.76</v>
      </c>
      <c r="R607">
        <v>14.76</v>
      </c>
      <c r="S607">
        <v>14.76</v>
      </c>
      <c r="T607">
        <v>17509.624736999998</v>
      </c>
    </row>
    <row r="608" spans="1:20" x14ac:dyDescent="0.25">
      <c r="A608">
        <v>17537.900785000002</v>
      </c>
      <c r="B608">
        <v>0</v>
      </c>
      <c r="C608">
        <v>0</v>
      </c>
      <c r="D608">
        <v>0</v>
      </c>
      <c r="E608">
        <v>14572</v>
      </c>
      <c r="F608">
        <v>14572</v>
      </c>
      <c r="G608">
        <v>14572</v>
      </c>
      <c r="H608">
        <v>14751</v>
      </c>
      <c r="I608">
        <v>14751</v>
      </c>
      <c r="J608">
        <v>14751</v>
      </c>
      <c r="K608">
        <v>0</v>
      </c>
      <c r="L608">
        <v>0</v>
      </c>
      <c r="M608">
        <v>0</v>
      </c>
      <c r="N608">
        <v>14.571999999999999</v>
      </c>
      <c r="O608">
        <v>14.571999999999999</v>
      </c>
      <c r="P608">
        <v>14.571999999999999</v>
      </c>
      <c r="Q608">
        <v>14.750999999999999</v>
      </c>
      <c r="R608">
        <v>14.750999999999999</v>
      </c>
      <c r="S608">
        <v>14.750999999999999</v>
      </c>
      <c r="T608">
        <v>17537.900785000002</v>
      </c>
    </row>
    <row r="609" spans="1:20" x14ac:dyDescent="0.25">
      <c r="A609">
        <v>17566.160694999999</v>
      </c>
      <c r="B609">
        <v>0</v>
      </c>
      <c r="C609">
        <v>0</v>
      </c>
      <c r="D609">
        <v>0</v>
      </c>
      <c r="E609">
        <v>14789</v>
      </c>
      <c r="F609">
        <v>14789</v>
      </c>
      <c r="G609">
        <v>14789</v>
      </c>
      <c r="H609">
        <v>14730</v>
      </c>
      <c r="I609">
        <v>14730</v>
      </c>
      <c r="J609">
        <v>14730</v>
      </c>
      <c r="K609">
        <v>0</v>
      </c>
      <c r="L609">
        <v>0</v>
      </c>
      <c r="M609">
        <v>0</v>
      </c>
      <c r="N609">
        <v>14.789</v>
      </c>
      <c r="O609">
        <v>14.789</v>
      </c>
      <c r="P609">
        <v>14.789</v>
      </c>
      <c r="Q609">
        <v>14.73</v>
      </c>
      <c r="R609">
        <v>14.73</v>
      </c>
      <c r="S609">
        <v>14.73</v>
      </c>
      <c r="T609">
        <v>17566.160694999999</v>
      </c>
    </row>
    <row r="610" spans="1:20" x14ac:dyDescent="0.25">
      <c r="A610">
        <v>17594.47839</v>
      </c>
      <c r="B610">
        <v>0</v>
      </c>
      <c r="C610">
        <v>0</v>
      </c>
      <c r="D610">
        <v>0</v>
      </c>
      <c r="E610">
        <v>14744</v>
      </c>
      <c r="F610">
        <v>14744</v>
      </c>
      <c r="G610">
        <v>14744</v>
      </c>
      <c r="H610">
        <v>14757</v>
      </c>
      <c r="I610">
        <v>14757</v>
      </c>
      <c r="J610">
        <v>14757</v>
      </c>
      <c r="K610">
        <v>0</v>
      </c>
      <c r="L610">
        <v>0</v>
      </c>
      <c r="M610">
        <v>0</v>
      </c>
      <c r="N610">
        <v>14.744</v>
      </c>
      <c r="O610">
        <v>14.744</v>
      </c>
      <c r="P610">
        <v>14.744</v>
      </c>
      <c r="Q610">
        <v>14.757</v>
      </c>
      <c r="R610">
        <v>14.757</v>
      </c>
      <c r="S610">
        <v>14.757</v>
      </c>
      <c r="T610">
        <v>17594.47839</v>
      </c>
    </row>
    <row r="611" spans="1:20" x14ac:dyDescent="0.25">
      <c r="A611">
        <v>17622.688437000001</v>
      </c>
      <c r="B611">
        <v>0</v>
      </c>
      <c r="C611">
        <v>0</v>
      </c>
      <c r="D611">
        <v>0</v>
      </c>
      <c r="E611">
        <v>14752</v>
      </c>
      <c r="F611">
        <v>14752</v>
      </c>
      <c r="G611">
        <v>14752</v>
      </c>
      <c r="H611">
        <v>14743</v>
      </c>
      <c r="I611">
        <v>14743</v>
      </c>
      <c r="J611">
        <v>14743</v>
      </c>
      <c r="K611">
        <v>0</v>
      </c>
      <c r="L611">
        <v>0</v>
      </c>
      <c r="M611">
        <v>0</v>
      </c>
      <c r="N611">
        <v>14.752000000000001</v>
      </c>
      <c r="O611">
        <v>14.752000000000001</v>
      </c>
      <c r="P611">
        <v>14.752000000000001</v>
      </c>
      <c r="Q611">
        <v>14.743</v>
      </c>
      <c r="R611">
        <v>14.743</v>
      </c>
      <c r="S611">
        <v>14.743</v>
      </c>
      <c r="T611">
        <v>17622.688437000001</v>
      </c>
    </row>
    <row r="612" spans="1:20" x14ac:dyDescent="0.25">
      <c r="A612">
        <v>17650.983349999999</v>
      </c>
      <c r="B612">
        <v>0</v>
      </c>
      <c r="C612">
        <v>0</v>
      </c>
      <c r="D612">
        <v>0</v>
      </c>
      <c r="E612">
        <v>14723</v>
      </c>
      <c r="F612">
        <v>14723</v>
      </c>
      <c r="G612">
        <v>14723</v>
      </c>
      <c r="H612">
        <v>14767</v>
      </c>
      <c r="I612">
        <v>14767</v>
      </c>
      <c r="J612">
        <v>14767</v>
      </c>
      <c r="K612">
        <v>0</v>
      </c>
      <c r="L612">
        <v>0</v>
      </c>
      <c r="M612">
        <v>0</v>
      </c>
      <c r="N612">
        <v>14.723000000000001</v>
      </c>
      <c r="O612">
        <v>14.723000000000001</v>
      </c>
      <c r="P612">
        <v>14.723000000000001</v>
      </c>
      <c r="Q612">
        <v>14.766999999999999</v>
      </c>
      <c r="R612">
        <v>14.766999999999999</v>
      </c>
      <c r="S612">
        <v>14.766999999999999</v>
      </c>
      <c r="T612">
        <v>17650.983349999999</v>
      </c>
    </row>
    <row r="613" spans="1:20" x14ac:dyDescent="0.25">
      <c r="A613">
        <v>17679.210147999998</v>
      </c>
      <c r="B613">
        <v>0</v>
      </c>
      <c r="C613">
        <v>0</v>
      </c>
      <c r="D613">
        <v>0</v>
      </c>
      <c r="E613">
        <v>14590</v>
      </c>
      <c r="F613">
        <v>14590</v>
      </c>
      <c r="G613">
        <v>14590</v>
      </c>
      <c r="H613">
        <v>14759</v>
      </c>
      <c r="I613">
        <v>14759</v>
      </c>
      <c r="J613">
        <v>14759</v>
      </c>
      <c r="K613">
        <v>0</v>
      </c>
      <c r="L613">
        <v>0</v>
      </c>
      <c r="M613">
        <v>0</v>
      </c>
      <c r="N613">
        <v>14.59</v>
      </c>
      <c r="O613">
        <v>14.59</v>
      </c>
      <c r="P613">
        <v>14.59</v>
      </c>
      <c r="Q613">
        <v>14.759</v>
      </c>
      <c r="R613">
        <v>14.759</v>
      </c>
      <c r="S613">
        <v>14.759</v>
      </c>
      <c r="T613">
        <v>17679.210147999998</v>
      </c>
    </row>
    <row r="614" spans="1:20" x14ac:dyDescent="0.25">
      <c r="A614">
        <v>17707.493942000001</v>
      </c>
      <c r="B614">
        <v>0</v>
      </c>
      <c r="C614">
        <v>0</v>
      </c>
      <c r="D614">
        <v>0</v>
      </c>
      <c r="E614">
        <v>14738</v>
      </c>
      <c r="F614">
        <v>14738</v>
      </c>
      <c r="G614">
        <v>14738</v>
      </c>
      <c r="H614">
        <v>14762</v>
      </c>
      <c r="I614">
        <v>14762</v>
      </c>
      <c r="J614">
        <v>14762</v>
      </c>
      <c r="K614">
        <v>0</v>
      </c>
      <c r="L614">
        <v>0</v>
      </c>
      <c r="M614">
        <v>0</v>
      </c>
      <c r="N614">
        <v>14.738</v>
      </c>
      <c r="O614">
        <v>14.738</v>
      </c>
      <c r="P614">
        <v>14.738</v>
      </c>
      <c r="Q614">
        <v>14.762</v>
      </c>
      <c r="R614">
        <v>14.762</v>
      </c>
      <c r="S614">
        <v>14.762</v>
      </c>
      <c r="T614">
        <v>17707.493942000001</v>
      </c>
    </row>
    <row r="615" spans="1:20" x14ac:dyDescent="0.25">
      <c r="A615">
        <v>17735.601018000001</v>
      </c>
      <c r="B615">
        <v>0</v>
      </c>
      <c r="C615">
        <v>0</v>
      </c>
      <c r="D615">
        <v>0</v>
      </c>
      <c r="E615">
        <v>14598</v>
      </c>
      <c r="F615">
        <v>14598</v>
      </c>
      <c r="G615">
        <v>14598</v>
      </c>
      <c r="H615">
        <v>14757</v>
      </c>
      <c r="I615">
        <v>14757</v>
      </c>
      <c r="J615">
        <v>14757</v>
      </c>
      <c r="K615">
        <v>0</v>
      </c>
      <c r="L615">
        <v>0</v>
      </c>
      <c r="M615">
        <v>0</v>
      </c>
      <c r="N615">
        <v>14.598000000000001</v>
      </c>
      <c r="O615">
        <v>14.598000000000001</v>
      </c>
      <c r="P615">
        <v>14.598000000000001</v>
      </c>
      <c r="Q615">
        <v>14.757</v>
      </c>
      <c r="R615">
        <v>14.757</v>
      </c>
      <c r="S615">
        <v>14.757</v>
      </c>
      <c r="T615">
        <v>17735.601018000001</v>
      </c>
    </row>
    <row r="616" spans="1:20" x14ac:dyDescent="0.25">
      <c r="A616">
        <v>17763.798557999999</v>
      </c>
      <c r="B616">
        <v>0</v>
      </c>
      <c r="C616">
        <v>0</v>
      </c>
      <c r="D616">
        <v>0</v>
      </c>
      <c r="E616">
        <v>14746</v>
      </c>
      <c r="F616">
        <v>14746</v>
      </c>
      <c r="G616">
        <v>14746</v>
      </c>
      <c r="H616">
        <v>14738</v>
      </c>
      <c r="I616">
        <v>14738</v>
      </c>
      <c r="J616">
        <v>14738</v>
      </c>
      <c r="K616">
        <v>0</v>
      </c>
      <c r="L616">
        <v>0</v>
      </c>
      <c r="M616">
        <v>0</v>
      </c>
      <c r="N616">
        <v>14.746</v>
      </c>
      <c r="O616">
        <v>14.746</v>
      </c>
      <c r="P616">
        <v>14.746</v>
      </c>
      <c r="Q616">
        <v>14.738</v>
      </c>
      <c r="R616">
        <v>14.738</v>
      </c>
      <c r="S616">
        <v>14.738</v>
      </c>
      <c r="T616">
        <v>17763.798557999999</v>
      </c>
    </row>
    <row r="617" spans="1:20" x14ac:dyDescent="0.25">
      <c r="A617">
        <v>17792.058102999999</v>
      </c>
      <c r="B617">
        <v>0</v>
      </c>
      <c r="C617">
        <v>0</v>
      </c>
      <c r="D617">
        <v>0</v>
      </c>
      <c r="E617">
        <v>14744</v>
      </c>
      <c r="F617">
        <v>14744</v>
      </c>
      <c r="G617">
        <v>14744</v>
      </c>
      <c r="H617">
        <v>14739</v>
      </c>
      <c r="I617">
        <v>14739</v>
      </c>
      <c r="J617">
        <v>14739</v>
      </c>
      <c r="K617">
        <v>0</v>
      </c>
      <c r="L617">
        <v>0</v>
      </c>
      <c r="M617">
        <v>0</v>
      </c>
      <c r="N617">
        <v>14.744</v>
      </c>
      <c r="O617">
        <v>14.744</v>
      </c>
      <c r="P617">
        <v>14.744</v>
      </c>
      <c r="Q617">
        <v>14.739000000000001</v>
      </c>
      <c r="R617">
        <v>14.739000000000001</v>
      </c>
      <c r="S617">
        <v>14.739000000000001</v>
      </c>
      <c r="T617">
        <v>17792.058102999999</v>
      </c>
    </row>
    <row r="618" spans="1:20" x14ac:dyDescent="0.25">
      <c r="A618">
        <v>17820.264963000001</v>
      </c>
      <c r="B618">
        <v>0</v>
      </c>
      <c r="C618">
        <v>0</v>
      </c>
      <c r="D618">
        <v>0</v>
      </c>
      <c r="E618">
        <v>14735</v>
      </c>
      <c r="F618">
        <v>14735</v>
      </c>
      <c r="G618">
        <v>14735</v>
      </c>
      <c r="H618">
        <v>14764</v>
      </c>
      <c r="I618">
        <v>14764</v>
      </c>
      <c r="J618">
        <v>14764</v>
      </c>
      <c r="K618">
        <v>0</v>
      </c>
      <c r="L618">
        <v>0</v>
      </c>
      <c r="M618">
        <v>0</v>
      </c>
      <c r="N618">
        <v>14.734999999999999</v>
      </c>
      <c r="O618">
        <v>14.734999999999999</v>
      </c>
      <c r="P618">
        <v>14.734999999999999</v>
      </c>
      <c r="Q618">
        <v>14.763999999999999</v>
      </c>
      <c r="R618">
        <v>14.763999999999999</v>
      </c>
      <c r="S618">
        <v>14.763999999999999</v>
      </c>
      <c r="T618">
        <v>17820.264963000001</v>
      </c>
    </row>
    <row r="619" spans="1:20" x14ac:dyDescent="0.25">
      <c r="A619">
        <v>17848.483468999999</v>
      </c>
      <c r="B619">
        <v>0</v>
      </c>
      <c r="C619">
        <v>0</v>
      </c>
      <c r="D619">
        <v>0</v>
      </c>
      <c r="E619">
        <v>14611</v>
      </c>
      <c r="F619">
        <v>14611</v>
      </c>
      <c r="G619">
        <v>14611</v>
      </c>
      <c r="H619">
        <v>14752</v>
      </c>
      <c r="I619">
        <v>14752</v>
      </c>
      <c r="J619">
        <v>14752</v>
      </c>
      <c r="K619">
        <v>0</v>
      </c>
      <c r="L619">
        <v>0</v>
      </c>
      <c r="M619">
        <v>0</v>
      </c>
      <c r="N619">
        <v>14.611000000000001</v>
      </c>
      <c r="O619">
        <v>14.611000000000001</v>
      </c>
      <c r="P619">
        <v>14.611000000000001</v>
      </c>
      <c r="Q619">
        <v>14.752000000000001</v>
      </c>
      <c r="R619">
        <v>14.752000000000001</v>
      </c>
      <c r="S619">
        <v>14.752000000000001</v>
      </c>
      <c r="T619">
        <v>17848.483468999999</v>
      </c>
    </row>
    <row r="620" spans="1:20" x14ac:dyDescent="0.25">
      <c r="A620">
        <v>17876.794889000001</v>
      </c>
      <c r="B620">
        <v>0</v>
      </c>
      <c r="C620">
        <v>0</v>
      </c>
      <c r="D620">
        <v>0</v>
      </c>
      <c r="E620">
        <v>14592</v>
      </c>
      <c r="F620">
        <v>14592</v>
      </c>
      <c r="G620">
        <v>14592</v>
      </c>
      <c r="H620">
        <v>14760</v>
      </c>
      <c r="I620">
        <v>14760</v>
      </c>
      <c r="J620">
        <v>14760</v>
      </c>
      <c r="K620">
        <v>0</v>
      </c>
      <c r="L620">
        <v>0</v>
      </c>
      <c r="M620">
        <v>0</v>
      </c>
      <c r="N620">
        <v>14.592000000000001</v>
      </c>
      <c r="O620">
        <v>14.592000000000001</v>
      </c>
      <c r="P620">
        <v>14.592000000000001</v>
      </c>
      <c r="Q620">
        <v>14.76</v>
      </c>
      <c r="R620">
        <v>14.76</v>
      </c>
      <c r="S620">
        <v>14.76</v>
      </c>
      <c r="T620">
        <v>17876.794889000001</v>
      </c>
    </row>
    <row r="621" spans="1:20" x14ac:dyDescent="0.25">
      <c r="A621">
        <v>17905.104190999999</v>
      </c>
      <c r="B621">
        <v>0</v>
      </c>
      <c r="C621">
        <v>0</v>
      </c>
      <c r="D621">
        <v>0</v>
      </c>
      <c r="E621">
        <v>14773</v>
      </c>
      <c r="F621">
        <v>14773</v>
      </c>
      <c r="G621">
        <v>14773</v>
      </c>
      <c r="H621">
        <v>14745</v>
      </c>
      <c r="I621">
        <v>14745</v>
      </c>
      <c r="J621">
        <v>14745</v>
      </c>
      <c r="K621">
        <v>0</v>
      </c>
      <c r="L621">
        <v>0</v>
      </c>
      <c r="M621">
        <v>0</v>
      </c>
      <c r="N621">
        <v>14.773</v>
      </c>
      <c r="O621">
        <v>14.773</v>
      </c>
      <c r="P621">
        <v>14.773</v>
      </c>
      <c r="Q621">
        <v>14.744999999999999</v>
      </c>
      <c r="R621">
        <v>14.744999999999999</v>
      </c>
      <c r="S621">
        <v>14.744999999999999</v>
      </c>
      <c r="T621">
        <v>17905.104190999999</v>
      </c>
    </row>
    <row r="622" spans="1:20" x14ac:dyDescent="0.25">
      <c r="A622">
        <v>17933.266141</v>
      </c>
      <c r="B622">
        <v>0</v>
      </c>
      <c r="C622">
        <v>0</v>
      </c>
      <c r="D622">
        <v>0</v>
      </c>
      <c r="E622">
        <v>14790</v>
      </c>
      <c r="F622">
        <v>14790</v>
      </c>
      <c r="G622">
        <v>14790</v>
      </c>
      <c r="H622">
        <v>14725</v>
      </c>
      <c r="I622">
        <v>14725</v>
      </c>
      <c r="J622">
        <v>14725</v>
      </c>
      <c r="K622">
        <v>0</v>
      </c>
      <c r="L622">
        <v>0</v>
      </c>
      <c r="M622">
        <v>0</v>
      </c>
      <c r="N622">
        <v>14.79</v>
      </c>
      <c r="O622">
        <v>14.79</v>
      </c>
      <c r="P622">
        <v>14.79</v>
      </c>
      <c r="Q622">
        <v>14.725</v>
      </c>
      <c r="R622">
        <v>14.725</v>
      </c>
      <c r="S622">
        <v>14.725</v>
      </c>
      <c r="T622">
        <v>17933.266141</v>
      </c>
    </row>
    <row r="623" spans="1:20" x14ac:dyDescent="0.25">
      <c r="A623">
        <v>17961.476170999998</v>
      </c>
      <c r="B623">
        <v>0</v>
      </c>
      <c r="C623">
        <v>0</v>
      </c>
      <c r="D623">
        <v>0</v>
      </c>
      <c r="E623">
        <v>14721</v>
      </c>
      <c r="F623">
        <v>14721</v>
      </c>
      <c r="G623">
        <v>14721</v>
      </c>
      <c r="H623">
        <v>14757</v>
      </c>
      <c r="I623">
        <v>14757</v>
      </c>
      <c r="J623">
        <v>14757</v>
      </c>
      <c r="K623">
        <v>0</v>
      </c>
      <c r="L623">
        <v>0</v>
      </c>
      <c r="M623">
        <v>0</v>
      </c>
      <c r="N623">
        <v>14.721</v>
      </c>
      <c r="O623">
        <v>14.721</v>
      </c>
      <c r="P623">
        <v>14.721</v>
      </c>
      <c r="Q623">
        <v>14.757</v>
      </c>
      <c r="R623">
        <v>14.757</v>
      </c>
      <c r="S623">
        <v>14.757</v>
      </c>
      <c r="T623">
        <v>17961.476170999998</v>
      </c>
    </row>
    <row r="624" spans="1:20" x14ac:dyDescent="0.25">
      <c r="A624">
        <v>17989.713849</v>
      </c>
      <c r="B624">
        <v>0</v>
      </c>
      <c r="C624">
        <v>0</v>
      </c>
      <c r="D624">
        <v>0</v>
      </c>
      <c r="E624">
        <v>14757</v>
      </c>
      <c r="F624">
        <v>14757</v>
      </c>
      <c r="G624">
        <v>14757</v>
      </c>
      <c r="H624">
        <v>14758</v>
      </c>
      <c r="I624">
        <v>14758</v>
      </c>
      <c r="J624">
        <v>14758</v>
      </c>
      <c r="K624">
        <v>0</v>
      </c>
      <c r="L624">
        <v>0</v>
      </c>
      <c r="M624">
        <v>0</v>
      </c>
      <c r="N624">
        <v>14.757</v>
      </c>
      <c r="O624">
        <v>14.757</v>
      </c>
      <c r="P624">
        <v>14.757</v>
      </c>
      <c r="Q624">
        <v>14.757999999999999</v>
      </c>
      <c r="R624">
        <v>14.757999999999999</v>
      </c>
      <c r="S624">
        <v>14.757999999999999</v>
      </c>
      <c r="T624">
        <v>17989.713849</v>
      </c>
    </row>
    <row r="625" spans="1:20" x14ac:dyDescent="0.25">
      <c r="A625">
        <v>18017.847534</v>
      </c>
      <c r="B625">
        <v>0</v>
      </c>
      <c r="C625">
        <v>0</v>
      </c>
      <c r="D625">
        <v>0</v>
      </c>
      <c r="E625">
        <v>14661</v>
      </c>
      <c r="F625">
        <v>14661</v>
      </c>
      <c r="G625">
        <v>14661</v>
      </c>
      <c r="H625">
        <v>14734</v>
      </c>
      <c r="I625">
        <v>14734</v>
      </c>
      <c r="J625">
        <v>14734</v>
      </c>
      <c r="K625">
        <v>0</v>
      </c>
      <c r="L625">
        <v>0</v>
      </c>
      <c r="M625">
        <v>0</v>
      </c>
      <c r="N625">
        <v>14.661</v>
      </c>
      <c r="O625">
        <v>14.661</v>
      </c>
      <c r="P625">
        <v>14.661</v>
      </c>
      <c r="Q625">
        <v>14.734</v>
      </c>
      <c r="R625">
        <v>14.734</v>
      </c>
      <c r="S625">
        <v>14.734</v>
      </c>
      <c r="T625">
        <v>18017.847534</v>
      </c>
    </row>
    <row r="626" spans="1:20" x14ac:dyDescent="0.25">
      <c r="A626">
        <v>18046.131589000001</v>
      </c>
      <c r="B626">
        <v>0</v>
      </c>
      <c r="C626">
        <v>0</v>
      </c>
      <c r="D626">
        <v>0</v>
      </c>
      <c r="E626">
        <v>14776</v>
      </c>
      <c r="F626">
        <v>14776</v>
      </c>
      <c r="G626">
        <v>14776</v>
      </c>
      <c r="H626">
        <v>14724</v>
      </c>
      <c r="I626">
        <v>14724</v>
      </c>
      <c r="J626">
        <v>14724</v>
      </c>
      <c r="K626">
        <v>0</v>
      </c>
      <c r="L626">
        <v>0</v>
      </c>
      <c r="M626">
        <v>0</v>
      </c>
      <c r="N626">
        <v>14.776</v>
      </c>
      <c r="O626">
        <v>14.776</v>
      </c>
      <c r="P626">
        <v>14.776</v>
      </c>
      <c r="Q626">
        <v>14.724</v>
      </c>
      <c r="R626">
        <v>14.724</v>
      </c>
      <c r="S626">
        <v>14.724</v>
      </c>
      <c r="T626">
        <v>18046.131589000001</v>
      </c>
    </row>
    <row r="627" spans="1:20" x14ac:dyDescent="0.25">
      <c r="A627">
        <v>18074.433756999999</v>
      </c>
      <c r="B627">
        <v>0</v>
      </c>
      <c r="C627">
        <v>0</v>
      </c>
      <c r="D627">
        <v>0</v>
      </c>
      <c r="E627">
        <v>14731</v>
      </c>
      <c r="F627">
        <v>14731</v>
      </c>
      <c r="G627">
        <v>14731</v>
      </c>
      <c r="H627">
        <v>14764</v>
      </c>
      <c r="I627">
        <v>14764</v>
      </c>
      <c r="J627">
        <v>14764</v>
      </c>
      <c r="K627">
        <v>0</v>
      </c>
      <c r="L627">
        <v>0</v>
      </c>
      <c r="M627">
        <v>0</v>
      </c>
      <c r="N627">
        <v>14.731</v>
      </c>
      <c r="O627">
        <v>14.731</v>
      </c>
      <c r="P627">
        <v>14.731</v>
      </c>
      <c r="Q627">
        <v>14.763999999999999</v>
      </c>
      <c r="R627">
        <v>14.763999999999999</v>
      </c>
      <c r="S627">
        <v>14.763999999999999</v>
      </c>
      <c r="T627">
        <v>18074.433756999999</v>
      </c>
    </row>
    <row r="628" spans="1:20" x14ac:dyDescent="0.25">
      <c r="A628">
        <v>18102.646689000001</v>
      </c>
      <c r="B628">
        <v>0</v>
      </c>
      <c r="C628">
        <v>0</v>
      </c>
      <c r="D628">
        <v>0</v>
      </c>
      <c r="E628">
        <v>14819</v>
      </c>
      <c r="F628">
        <v>14819</v>
      </c>
      <c r="G628">
        <v>14819</v>
      </c>
      <c r="H628">
        <v>14742</v>
      </c>
      <c r="I628">
        <v>14742</v>
      </c>
      <c r="J628">
        <v>14742</v>
      </c>
      <c r="K628">
        <v>0</v>
      </c>
      <c r="L628">
        <v>0</v>
      </c>
      <c r="M628">
        <v>0</v>
      </c>
      <c r="N628">
        <v>14.819000000000001</v>
      </c>
      <c r="O628">
        <v>14.819000000000001</v>
      </c>
      <c r="P628">
        <v>14.819000000000001</v>
      </c>
      <c r="Q628">
        <v>14.742000000000001</v>
      </c>
      <c r="R628">
        <v>14.742000000000001</v>
      </c>
      <c r="S628">
        <v>14.742000000000001</v>
      </c>
      <c r="T628">
        <v>18102.646689000001</v>
      </c>
    </row>
    <row r="629" spans="1:20" x14ac:dyDescent="0.25">
      <c r="A629">
        <v>18130.836618000001</v>
      </c>
      <c r="B629">
        <v>0</v>
      </c>
      <c r="C629">
        <v>0</v>
      </c>
      <c r="D629">
        <v>0</v>
      </c>
      <c r="E629">
        <v>14750</v>
      </c>
      <c r="F629">
        <v>14750</v>
      </c>
      <c r="G629">
        <v>14750</v>
      </c>
      <c r="H629">
        <v>14743</v>
      </c>
      <c r="I629">
        <v>14743</v>
      </c>
      <c r="J629">
        <v>14743</v>
      </c>
      <c r="K629">
        <v>0</v>
      </c>
      <c r="L629">
        <v>0</v>
      </c>
      <c r="M629">
        <v>0</v>
      </c>
      <c r="N629">
        <v>14.75</v>
      </c>
      <c r="O629">
        <v>14.75</v>
      </c>
      <c r="P629">
        <v>14.75</v>
      </c>
      <c r="Q629">
        <v>14.743</v>
      </c>
      <c r="R629">
        <v>14.743</v>
      </c>
      <c r="S629">
        <v>14.743</v>
      </c>
      <c r="T629">
        <v>18130.836618000001</v>
      </c>
    </row>
    <row r="630" spans="1:20" x14ac:dyDescent="0.25">
      <c r="A630">
        <v>18159.090044</v>
      </c>
      <c r="B630">
        <v>0</v>
      </c>
      <c r="C630">
        <v>0</v>
      </c>
      <c r="D630">
        <v>0</v>
      </c>
      <c r="E630">
        <v>14606</v>
      </c>
      <c r="F630">
        <v>14606</v>
      </c>
      <c r="G630">
        <v>14606</v>
      </c>
      <c r="H630">
        <v>14750</v>
      </c>
      <c r="I630">
        <v>14750</v>
      </c>
      <c r="J630">
        <v>14750</v>
      </c>
      <c r="K630">
        <v>0</v>
      </c>
      <c r="L630">
        <v>0</v>
      </c>
      <c r="M630">
        <v>0</v>
      </c>
      <c r="N630">
        <v>14.606</v>
      </c>
      <c r="O630">
        <v>14.606</v>
      </c>
      <c r="P630">
        <v>14.606</v>
      </c>
      <c r="Q630">
        <v>14.75</v>
      </c>
      <c r="R630">
        <v>14.75</v>
      </c>
      <c r="S630">
        <v>14.75</v>
      </c>
      <c r="T630">
        <v>18159.090044</v>
      </c>
    </row>
    <row r="631" spans="1:20" x14ac:dyDescent="0.25">
      <c r="A631">
        <v>18187.277743999999</v>
      </c>
      <c r="B631">
        <v>0</v>
      </c>
      <c r="C631">
        <v>0</v>
      </c>
      <c r="D631">
        <v>0</v>
      </c>
      <c r="E631">
        <v>14782</v>
      </c>
      <c r="F631">
        <v>14782</v>
      </c>
      <c r="G631">
        <v>14782</v>
      </c>
      <c r="H631">
        <v>14727</v>
      </c>
      <c r="I631">
        <v>14727</v>
      </c>
      <c r="J631">
        <v>14727</v>
      </c>
      <c r="K631">
        <v>0</v>
      </c>
      <c r="L631">
        <v>0</v>
      </c>
      <c r="M631">
        <v>0</v>
      </c>
      <c r="N631">
        <v>14.782</v>
      </c>
      <c r="O631">
        <v>14.782</v>
      </c>
      <c r="P631">
        <v>14.782</v>
      </c>
      <c r="Q631">
        <v>14.727</v>
      </c>
      <c r="R631">
        <v>14.727</v>
      </c>
      <c r="S631">
        <v>14.727</v>
      </c>
      <c r="T631">
        <v>18187.277743999999</v>
      </c>
    </row>
    <row r="632" spans="1:20" x14ac:dyDescent="0.25">
      <c r="A632">
        <v>18215.441776</v>
      </c>
      <c r="B632">
        <v>0</v>
      </c>
      <c r="C632">
        <v>0</v>
      </c>
      <c r="D632">
        <v>0</v>
      </c>
      <c r="E632">
        <v>14780</v>
      </c>
      <c r="F632">
        <v>14780</v>
      </c>
      <c r="G632">
        <v>14780</v>
      </c>
      <c r="H632">
        <v>14724</v>
      </c>
      <c r="I632">
        <v>14724</v>
      </c>
      <c r="J632">
        <v>14724</v>
      </c>
      <c r="K632">
        <v>0</v>
      </c>
      <c r="L632">
        <v>0</v>
      </c>
      <c r="M632">
        <v>0</v>
      </c>
      <c r="N632">
        <v>14.78</v>
      </c>
      <c r="O632">
        <v>14.78</v>
      </c>
      <c r="P632">
        <v>14.78</v>
      </c>
      <c r="Q632">
        <v>14.724</v>
      </c>
      <c r="R632">
        <v>14.724</v>
      </c>
      <c r="S632">
        <v>14.724</v>
      </c>
      <c r="T632">
        <v>18215.441776</v>
      </c>
    </row>
    <row r="633" spans="1:20" x14ac:dyDescent="0.25">
      <c r="A633">
        <v>18243.665337999999</v>
      </c>
      <c r="B633">
        <v>0</v>
      </c>
      <c r="C633">
        <v>0</v>
      </c>
      <c r="D633">
        <v>0</v>
      </c>
      <c r="E633">
        <v>14598</v>
      </c>
      <c r="F633">
        <v>14598</v>
      </c>
      <c r="G633">
        <v>14598</v>
      </c>
      <c r="H633">
        <v>14764</v>
      </c>
      <c r="I633">
        <v>14764</v>
      </c>
      <c r="J633">
        <v>14764</v>
      </c>
      <c r="K633">
        <v>0</v>
      </c>
      <c r="L633">
        <v>0</v>
      </c>
      <c r="M633">
        <v>0</v>
      </c>
      <c r="N633">
        <v>14.598000000000001</v>
      </c>
      <c r="O633">
        <v>14.598000000000001</v>
      </c>
      <c r="P633">
        <v>14.598000000000001</v>
      </c>
      <c r="Q633">
        <v>14.763999999999999</v>
      </c>
      <c r="R633">
        <v>14.763999999999999</v>
      </c>
      <c r="S633">
        <v>14.763999999999999</v>
      </c>
      <c r="T633">
        <v>18243.665337999999</v>
      </c>
    </row>
    <row r="634" spans="1:20" x14ac:dyDescent="0.25">
      <c r="A634">
        <v>18271.909036000001</v>
      </c>
      <c r="B634">
        <v>0</v>
      </c>
      <c r="C634">
        <v>0</v>
      </c>
      <c r="D634">
        <v>0</v>
      </c>
      <c r="E634">
        <v>14781</v>
      </c>
      <c r="F634">
        <v>14781</v>
      </c>
      <c r="G634">
        <v>14781</v>
      </c>
      <c r="H634">
        <v>14724</v>
      </c>
      <c r="I634">
        <v>14724</v>
      </c>
      <c r="J634">
        <v>14724</v>
      </c>
      <c r="K634">
        <v>0</v>
      </c>
      <c r="L634">
        <v>0</v>
      </c>
      <c r="M634">
        <v>0</v>
      </c>
      <c r="N634">
        <v>14.781000000000001</v>
      </c>
      <c r="O634">
        <v>14.781000000000001</v>
      </c>
      <c r="P634">
        <v>14.781000000000001</v>
      </c>
      <c r="Q634">
        <v>14.724</v>
      </c>
      <c r="R634">
        <v>14.724</v>
      </c>
      <c r="S634">
        <v>14.724</v>
      </c>
      <c r="T634">
        <v>18271.909036000001</v>
      </c>
    </row>
    <row r="635" spans="1:20" x14ac:dyDescent="0.25">
      <c r="A635">
        <v>18300.160929000001</v>
      </c>
      <c r="B635">
        <v>0</v>
      </c>
      <c r="C635">
        <v>0</v>
      </c>
      <c r="D635">
        <v>0</v>
      </c>
      <c r="E635">
        <v>14775</v>
      </c>
      <c r="F635">
        <v>14775</v>
      </c>
      <c r="G635">
        <v>14775</v>
      </c>
      <c r="H635">
        <v>14731</v>
      </c>
      <c r="I635">
        <v>14731</v>
      </c>
      <c r="J635">
        <v>14731</v>
      </c>
      <c r="K635">
        <v>0</v>
      </c>
      <c r="L635">
        <v>0</v>
      </c>
      <c r="M635">
        <v>0</v>
      </c>
      <c r="N635">
        <v>14.775</v>
      </c>
      <c r="O635">
        <v>14.775</v>
      </c>
      <c r="P635">
        <v>14.775</v>
      </c>
      <c r="Q635">
        <v>14.731</v>
      </c>
      <c r="R635">
        <v>14.731</v>
      </c>
      <c r="S635">
        <v>14.731</v>
      </c>
      <c r="T635">
        <v>18300.160929000001</v>
      </c>
    </row>
    <row r="636" spans="1:20" x14ac:dyDescent="0.25">
      <c r="A636">
        <v>18328.416730000001</v>
      </c>
      <c r="B636">
        <v>0</v>
      </c>
      <c r="C636">
        <v>0</v>
      </c>
      <c r="D636">
        <v>0</v>
      </c>
      <c r="E636">
        <v>14707</v>
      </c>
      <c r="F636">
        <v>14707</v>
      </c>
      <c r="G636">
        <v>14707</v>
      </c>
      <c r="H636">
        <v>14757</v>
      </c>
      <c r="I636">
        <v>14757</v>
      </c>
      <c r="J636">
        <v>14757</v>
      </c>
      <c r="K636">
        <v>0</v>
      </c>
      <c r="L636">
        <v>0</v>
      </c>
      <c r="M636">
        <v>0</v>
      </c>
      <c r="N636">
        <v>14.707000000000001</v>
      </c>
      <c r="O636">
        <v>14.707000000000001</v>
      </c>
      <c r="P636">
        <v>14.707000000000001</v>
      </c>
      <c r="Q636">
        <v>14.757</v>
      </c>
      <c r="R636">
        <v>14.757</v>
      </c>
      <c r="S636">
        <v>14.757</v>
      </c>
      <c r="T636">
        <v>18328.416730000001</v>
      </c>
    </row>
    <row r="637" spans="1:20" x14ac:dyDescent="0.25">
      <c r="A637">
        <v>18356.628410000001</v>
      </c>
      <c r="B637">
        <v>0</v>
      </c>
      <c r="C637">
        <v>0</v>
      </c>
      <c r="D637">
        <v>0</v>
      </c>
      <c r="E637">
        <v>14729</v>
      </c>
      <c r="F637">
        <v>14729</v>
      </c>
      <c r="G637">
        <v>14729</v>
      </c>
      <c r="H637">
        <v>14760</v>
      </c>
      <c r="I637">
        <v>14760</v>
      </c>
      <c r="J637">
        <v>14760</v>
      </c>
      <c r="K637">
        <v>0</v>
      </c>
      <c r="L637">
        <v>0</v>
      </c>
      <c r="M637">
        <v>0</v>
      </c>
      <c r="N637">
        <v>14.728999999999999</v>
      </c>
      <c r="O637">
        <v>14.728999999999999</v>
      </c>
      <c r="P637">
        <v>14.728999999999999</v>
      </c>
      <c r="Q637">
        <v>14.76</v>
      </c>
      <c r="R637">
        <v>14.76</v>
      </c>
      <c r="S637">
        <v>14.76</v>
      </c>
      <c r="T637">
        <v>18356.628410000001</v>
      </c>
    </row>
    <row r="638" spans="1:20" x14ac:dyDescent="0.25">
      <c r="A638">
        <v>18384.847709999998</v>
      </c>
      <c r="B638">
        <v>0</v>
      </c>
      <c r="C638">
        <v>0</v>
      </c>
      <c r="D638">
        <v>0</v>
      </c>
      <c r="E638">
        <v>14767</v>
      </c>
      <c r="F638">
        <v>14767</v>
      </c>
      <c r="G638">
        <v>14767</v>
      </c>
      <c r="H638">
        <v>14742</v>
      </c>
      <c r="I638">
        <v>14742</v>
      </c>
      <c r="J638">
        <v>14742</v>
      </c>
      <c r="K638">
        <v>0</v>
      </c>
      <c r="L638">
        <v>0</v>
      </c>
      <c r="M638">
        <v>0</v>
      </c>
      <c r="N638">
        <v>14.766999999999999</v>
      </c>
      <c r="O638">
        <v>14.766999999999999</v>
      </c>
      <c r="P638">
        <v>14.766999999999999</v>
      </c>
      <c r="Q638">
        <v>14.742000000000001</v>
      </c>
      <c r="R638">
        <v>14.742000000000001</v>
      </c>
      <c r="S638">
        <v>14.742000000000001</v>
      </c>
      <c r="T638">
        <v>18384.847709999998</v>
      </c>
    </row>
    <row r="639" spans="1:20" x14ac:dyDescent="0.25">
      <c r="A639">
        <v>18413.068764</v>
      </c>
      <c r="B639">
        <v>0</v>
      </c>
      <c r="C639">
        <v>0</v>
      </c>
      <c r="D639">
        <v>0</v>
      </c>
      <c r="E639">
        <v>14750</v>
      </c>
      <c r="F639">
        <v>14750</v>
      </c>
      <c r="G639">
        <v>14750</v>
      </c>
      <c r="H639">
        <v>14752</v>
      </c>
      <c r="I639">
        <v>14752</v>
      </c>
      <c r="J639">
        <v>14752</v>
      </c>
      <c r="K639">
        <v>0</v>
      </c>
      <c r="L639">
        <v>0</v>
      </c>
      <c r="M639">
        <v>0</v>
      </c>
      <c r="N639">
        <v>14.75</v>
      </c>
      <c r="O639">
        <v>14.75</v>
      </c>
      <c r="P639">
        <v>14.75</v>
      </c>
      <c r="Q639">
        <v>14.752000000000001</v>
      </c>
      <c r="R639">
        <v>14.752000000000001</v>
      </c>
      <c r="S639">
        <v>14.752000000000001</v>
      </c>
      <c r="T639">
        <v>18413.068764</v>
      </c>
    </row>
    <row r="640" spans="1:20" x14ac:dyDescent="0.25">
      <c r="A640">
        <v>18441.327440000001</v>
      </c>
      <c r="B640">
        <v>0</v>
      </c>
      <c r="C640">
        <v>0</v>
      </c>
      <c r="D640">
        <v>0</v>
      </c>
      <c r="E640">
        <v>14755</v>
      </c>
      <c r="F640">
        <v>14755</v>
      </c>
      <c r="G640">
        <v>14755</v>
      </c>
      <c r="H640">
        <v>14743</v>
      </c>
      <c r="I640">
        <v>14743</v>
      </c>
      <c r="J640">
        <v>14743</v>
      </c>
      <c r="K640">
        <v>0</v>
      </c>
      <c r="L640">
        <v>0</v>
      </c>
      <c r="M640">
        <v>0</v>
      </c>
      <c r="N640">
        <v>14.755000000000001</v>
      </c>
      <c r="O640">
        <v>14.755000000000001</v>
      </c>
      <c r="P640">
        <v>14.755000000000001</v>
      </c>
      <c r="Q640">
        <v>14.743</v>
      </c>
      <c r="R640">
        <v>14.743</v>
      </c>
      <c r="S640">
        <v>14.743</v>
      </c>
      <c r="T640">
        <v>18441.327440000001</v>
      </c>
    </row>
    <row r="641" spans="1:20" x14ac:dyDescent="0.25">
      <c r="A641">
        <v>18469.520397</v>
      </c>
      <c r="B641">
        <v>0</v>
      </c>
      <c r="C641">
        <v>0</v>
      </c>
      <c r="D641">
        <v>0</v>
      </c>
      <c r="E641">
        <v>14763</v>
      </c>
      <c r="F641">
        <v>14763</v>
      </c>
      <c r="G641">
        <v>14763</v>
      </c>
      <c r="H641">
        <v>14746</v>
      </c>
      <c r="I641">
        <v>14746</v>
      </c>
      <c r="J641">
        <v>14746</v>
      </c>
      <c r="K641">
        <v>0</v>
      </c>
      <c r="L641">
        <v>0</v>
      </c>
      <c r="M641">
        <v>0</v>
      </c>
      <c r="N641">
        <v>14.763</v>
      </c>
      <c r="O641">
        <v>14.763</v>
      </c>
      <c r="P641">
        <v>14.763</v>
      </c>
      <c r="Q641">
        <v>14.746</v>
      </c>
      <c r="R641">
        <v>14.746</v>
      </c>
      <c r="S641">
        <v>14.746</v>
      </c>
      <c r="T641">
        <v>18469.520397</v>
      </c>
    </row>
    <row r="642" spans="1:20" x14ac:dyDescent="0.25">
      <c r="A642">
        <v>18497.779063000002</v>
      </c>
      <c r="B642">
        <v>0</v>
      </c>
      <c r="C642">
        <v>0</v>
      </c>
      <c r="D642">
        <v>0</v>
      </c>
      <c r="E642">
        <v>14777</v>
      </c>
      <c r="F642">
        <v>14777</v>
      </c>
      <c r="G642">
        <v>14777</v>
      </c>
      <c r="H642">
        <v>14730</v>
      </c>
      <c r="I642">
        <v>14730</v>
      </c>
      <c r="J642">
        <v>14730</v>
      </c>
      <c r="K642">
        <v>0</v>
      </c>
      <c r="L642">
        <v>0</v>
      </c>
      <c r="M642">
        <v>0</v>
      </c>
      <c r="N642">
        <v>14.776999999999999</v>
      </c>
      <c r="O642">
        <v>14.776999999999999</v>
      </c>
      <c r="P642">
        <v>14.776999999999999</v>
      </c>
      <c r="Q642">
        <v>14.73</v>
      </c>
      <c r="R642">
        <v>14.73</v>
      </c>
      <c r="S642">
        <v>14.73</v>
      </c>
      <c r="T642">
        <v>18497.779063000002</v>
      </c>
    </row>
    <row r="643" spans="1:20" x14ac:dyDescent="0.25">
      <c r="A643">
        <v>18526.013988999999</v>
      </c>
      <c r="B643">
        <v>0</v>
      </c>
      <c r="C643">
        <v>0</v>
      </c>
      <c r="D643">
        <v>0</v>
      </c>
      <c r="E643">
        <v>14734</v>
      </c>
      <c r="F643">
        <v>14734</v>
      </c>
      <c r="G643">
        <v>14734</v>
      </c>
      <c r="H643">
        <v>14767</v>
      </c>
      <c r="I643">
        <v>14767</v>
      </c>
      <c r="J643">
        <v>14767</v>
      </c>
      <c r="K643">
        <v>0</v>
      </c>
      <c r="L643">
        <v>0</v>
      </c>
      <c r="M643">
        <v>0</v>
      </c>
      <c r="N643">
        <v>14.734</v>
      </c>
      <c r="O643">
        <v>14.734</v>
      </c>
      <c r="P643">
        <v>14.734</v>
      </c>
      <c r="Q643">
        <v>14.766999999999999</v>
      </c>
      <c r="R643">
        <v>14.766999999999999</v>
      </c>
      <c r="S643">
        <v>14.766999999999999</v>
      </c>
      <c r="T643">
        <v>18526.013988999999</v>
      </c>
    </row>
    <row r="644" spans="1:20" x14ac:dyDescent="0.25">
      <c r="A644">
        <v>18554.293269999998</v>
      </c>
      <c r="B644">
        <v>0</v>
      </c>
      <c r="C644">
        <v>0</v>
      </c>
      <c r="D644">
        <v>0</v>
      </c>
      <c r="E644">
        <v>14593</v>
      </c>
      <c r="F644">
        <v>14593</v>
      </c>
      <c r="G644">
        <v>14593</v>
      </c>
      <c r="H644">
        <v>14747</v>
      </c>
      <c r="I644">
        <v>14747</v>
      </c>
      <c r="J644">
        <v>14747</v>
      </c>
      <c r="K644">
        <v>0</v>
      </c>
      <c r="L644">
        <v>0</v>
      </c>
      <c r="M644">
        <v>0</v>
      </c>
      <c r="N644">
        <v>14.593</v>
      </c>
      <c r="O644">
        <v>14.593</v>
      </c>
      <c r="P644">
        <v>14.593</v>
      </c>
      <c r="Q644">
        <v>14.747</v>
      </c>
      <c r="R644">
        <v>14.747</v>
      </c>
      <c r="S644">
        <v>14.747</v>
      </c>
      <c r="T644">
        <v>18554.293269999998</v>
      </c>
    </row>
    <row r="645" spans="1:20" x14ac:dyDescent="0.25">
      <c r="A645">
        <v>18582.598201000001</v>
      </c>
      <c r="B645">
        <v>0</v>
      </c>
      <c r="C645">
        <v>0</v>
      </c>
      <c r="D645">
        <v>0</v>
      </c>
      <c r="E645">
        <v>14660</v>
      </c>
      <c r="F645">
        <v>14660</v>
      </c>
      <c r="G645">
        <v>14660</v>
      </c>
      <c r="H645">
        <v>14720</v>
      </c>
      <c r="I645">
        <v>14720</v>
      </c>
      <c r="J645">
        <v>14720</v>
      </c>
      <c r="K645">
        <v>0</v>
      </c>
      <c r="L645">
        <v>0</v>
      </c>
      <c r="M645">
        <v>0</v>
      </c>
      <c r="N645">
        <v>14.66</v>
      </c>
      <c r="O645">
        <v>14.66</v>
      </c>
      <c r="P645">
        <v>14.66</v>
      </c>
      <c r="Q645">
        <v>14.72</v>
      </c>
      <c r="R645">
        <v>14.72</v>
      </c>
      <c r="S645">
        <v>14.72</v>
      </c>
      <c r="T645">
        <v>18582.598201000001</v>
      </c>
    </row>
    <row r="646" spans="1:20" x14ac:dyDescent="0.25">
      <c r="A646">
        <v>18610.796897</v>
      </c>
      <c r="B646">
        <v>0</v>
      </c>
      <c r="C646">
        <v>0</v>
      </c>
      <c r="D646">
        <v>0</v>
      </c>
      <c r="E646">
        <v>14625</v>
      </c>
      <c r="F646">
        <v>14625</v>
      </c>
      <c r="G646">
        <v>14625</v>
      </c>
      <c r="H646">
        <v>14766</v>
      </c>
      <c r="I646">
        <v>14766</v>
      </c>
      <c r="J646">
        <v>14766</v>
      </c>
      <c r="K646">
        <v>0</v>
      </c>
      <c r="L646">
        <v>0</v>
      </c>
      <c r="M646">
        <v>0</v>
      </c>
      <c r="N646">
        <v>14.625</v>
      </c>
      <c r="O646">
        <v>14.625</v>
      </c>
      <c r="P646">
        <v>14.625</v>
      </c>
      <c r="Q646">
        <v>14.766</v>
      </c>
      <c r="R646">
        <v>14.766</v>
      </c>
      <c r="S646">
        <v>14.766</v>
      </c>
      <c r="T646">
        <v>18610.796897</v>
      </c>
    </row>
    <row r="647" spans="1:20" x14ac:dyDescent="0.25">
      <c r="A647">
        <v>18639.048045</v>
      </c>
      <c r="B647">
        <v>0</v>
      </c>
      <c r="C647">
        <v>0</v>
      </c>
      <c r="D647">
        <v>0</v>
      </c>
      <c r="E647">
        <v>14745</v>
      </c>
      <c r="F647">
        <v>14745</v>
      </c>
      <c r="G647">
        <v>14745</v>
      </c>
      <c r="H647">
        <v>14756</v>
      </c>
      <c r="I647">
        <v>14756</v>
      </c>
      <c r="J647">
        <v>14756</v>
      </c>
      <c r="K647">
        <v>0</v>
      </c>
      <c r="L647">
        <v>0</v>
      </c>
      <c r="M647">
        <v>0</v>
      </c>
      <c r="N647">
        <v>14.744999999999999</v>
      </c>
      <c r="O647">
        <v>14.744999999999999</v>
      </c>
      <c r="P647">
        <v>14.744999999999999</v>
      </c>
      <c r="Q647">
        <v>14.756</v>
      </c>
      <c r="R647">
        <v>14.756</v>
      </c>
      <c r="S647">
        <v>14.756</v>
      </c>
      <c r="T647">
        <v>18639.048045</v>
      </c>
    </row>
    <row r="648" spans="1:20" x14ac:dyDescent="0.25">
      <c r="A648">
        <v>18667.291988000001</v>
      </c>
      <c r="B648">
        <v>0</v>
      </c>
      <c r="C648">
        <v>0</v>
      </c>
      <c r="D648">
        <v>0</v>
      </c>
      <c r="E648">
        <v>14767</v>
      </c>
      <c r="F648">
        <v>14767</v>
      </c>
      <c r="G648">
        <v>14767</v>
      </c>
      <c r="H648">
        <v>14733</v>
      </c>
      <c r="I648">
        <v>14733</v>
      </c>
      <c r="J648">
        <v>14733</v>
      </c>
      <c r="K648">
        <v>0</v>
      </c>
      <c r="L648">
        <v>0</v>
      </c>
      <c r="M648">
        <v>0</v>
      </c>
      <c r="N648">
        <v>14.766999999999999</v>
      </c>
      <c r="O648">
        <v>14.766999999999999</v>
      </c>
      <c r="P648">
        <v>14.766999999999999</v>
      </c>
      <c r="Q648">
        <v>14.733000000000001</v>
      </c>
      <c r="R648">
        <v>14.733000000000001</v>
      </c>
      <c r="S648">
        <v>14.733000000000001</v>
      </c>
      <c r="T648">
        <v>18667.291988000001</v>
      </c>
    </row>
    <row r="649" spans="1:20" x14ac:dyDescent="0.25">
      <c r="A649">
        <v>18695.537289</v>
      </c>
      <c r="B649">
        <v>0</v>
      </c>
      <c r="C649">
        <v>0</v>
      </c>
      <c r="D649">
        <v>0</v>
      </c>
      <c r="E649">
        <v>14761</v>
      </c>
      <c r="F649">
        <v>14761</v>
      </c>
      <c r="G649">
        <v>14761</v>
      </c>
      <c r="H649">
        <v>14756</v>
      </c>
      <c r="I649">
        <v>14756</v>
      </c>
      <c r="J649">
        <v>14756</v>
      </c>
      <c r="K649">
        <v>0</v>
      </c>
      <c r="L649">
        <v>0</v>
      </c>
      <c r="M649">
        <v>0</v>
      </c>
      <c r="N649">
        <v>14.760999999999999</v>
      </c>
      <c r="O649">
        <v>14.760999999999999</v>
      </c>
      <c r="P649">
        <v>14.760999999999999</v>
      </c>
      <c r="Q649">
        <v>14.756</v>
      </c>
      <c r="R649">
        <v>14.756</v>
      </c>
      <c r="S649">
        <v>14.756</v>
      </c>
      <c r="T649">
        <v>18695.537289</v>
      </c>
    </row>
    <row r="650" spans="1:20" x14ac:dyDescent="0.25">
      <c r="A650">
        <v>18723.787968000001</v>
      </c>
      <c r="B650">
        <v>0</v>
      </c>
      <c r="C650">
        <v>0</v>
      </c>
      <c r="D650">
        <v>0</v>
      </c>
      <c r="E650">
        <v>14791</v>
      </c>
      <c r="F650">
        <v>14791</v>
      </c>
      <c r="G650">
        <v>14791</v>
      </c>
      <c r="H650">
        <v>14734</v>
      </c>
      <c r="I650">
        <v>14734</v>
      </c>
      <c r="J650">
        <v>14734</v>
      </c>
      <c r="K650">
        <v>0</v>
      </c>
      <c r="L650">
        <v>0</v>
      </c>
      <c r="M650">
        <v>0</v>
      </c>
      <c r="N650">
        <v>14.791</v>
      </c>
      <c r="O650">
        <v>14.791</v>
      </c>
      <c r="P650">
        <v>14.791</v>
      </c>
      <c r="Q650">
        <v>14.734</v>
      </c>
      <c r="R650">
        <v>14.734</v>
      </c>
      <c r="S650">
        <v>14.734</v>
      </c>
      <c r="T650">
        <v>18723.787968000001</v>
      </c>
    </row>
    <row r="651" spans="1:20" x14ac:dyDescent="0.25">
      <c r="A651">
        <v>18752.142496</v>
      </c>
      <c r="B651">
        <v>0</v>
      </c>
      <c r="C651">
        <v>0</v>
      </c>
      <c r="D651">
        <v>0</v>
      </c>
      <c r="E651">
        <v>14778</v>
      </c>
      <c r="F651">
        <v>14778</v>
      </c>
      <c r="G651">
        <v>14778</v>
      </c>
      <c r="H651">
        <v>14739</v>
      </c>
      <c r="I651">
        <v>14739</v>
      </c>
      <c r="J651">
        <v>14739</v>
      </c>
      <c r="K651">
        <v>0</v>
      </c>
      <c r="L651">
        <v>0</v>
      </c>
      <c r="M651">
        <v>0</v>
      </c>
      <c r="N651">
        <v>14.778</v>
      </c>
      <c r="O651">
        <v>14.778</v>
      </c>
      <c r="P651">
        <v>14.778</v>
      </c>
      <c r="Q651">
        <v>14.739000000000001</v>
      </c>
      <c r="R651">
        <v>14.739000000000001</v>
      </c>
      <c r="S651">
        <v>14.739000000000001</v>
      </c>
      <c r="T651">
        <v>18752.142496</v>
      </c>
    </row>
    <row r="652" spans="1:20" x14ac:dyDescent="0.25">
      <c r="A652">
        <v>18780.397687000001</v>
      </c>
      <c r="B652">
        <v>0</v>
      </c>
      <c r="C652">
        <v>0</v>
      </c>
      <c r="D652">
        <v>0</v>
      </c>
      <c r="E652">
        <v>14784</v>
      </c>
      <c r="F652">
        <v>14784</v>
      </c>
      <c r="G652">
        <v>14784</v>
      </c>
      <c r="H652">
        <v>14727</v>
      </c>
      <c r="I652">
        <v>14727</v>
      </c>
      <c r="J652">
        <v>14727</v>
      </c>
      <c r="K652">
        <v>0</v>
      </c>
      <c r="L652">
        <v>0</v>
      </c>
      <c r="M652">
        <v>0</v>
      </c>
      <c r="N652">
        <v>14.784000000000001</v>
      </c>
      <c r="O652">
        <v>14.784000000000001</v>
      </c>
      <c r="P652">
        <v>14.784000000000001</v>
      </c>
      <c r="Q652">
        <v>14.727</v>
      </c>
      <c r="R652">
        <v>14.727</v>
      </c>
      <c r="S652">
        <v>14.727</v>
      </c>
      <c r="T652">
        <v>18780.397687000001</v>
      </c>
    </row>
    <row r="653" spans="1:20" x14ac:dyDescent="0.25">
      <c r="A653">
        <v>18808.639496</v>
      </c>
      <c r="B653">
        <v>0</v>
      </c>
      <c r="C653">
        <v>0</v>
      </c>
      <c r="D653">
        <v>0</v>
      </c>
      <c r="E653">
        <v>14624</v>
      </c>
      <c r="F653">
        <v>14624</v>
      </c>
      <c r="G653">
        <v>14624</v>
      </c>
      <c r="H653">
        <v>14755</v>
      </c>
      <c r="I653">
        <v>14755</v>
      </c>
      <c r="J653">
        <v>14755</v>
      </c>
      <c r="K653">
        <v>0</v>
      </c>
      <c r="L653">
        <v>0</v>
      </c>
      <c r="M653">
        <v>0</v>
      </c>
      <c r="N653">
        <v>14.624000000000001</v>
      </c>
      <c r="O653">
        <v>14.624000000000001</v>
      </c>
      <c r="P653">
        <v>14.624000000000001</v>
      </c>
      <c r="Q653">
        <v>14.755000000000001</v>
      </c>
      <c r="R653">
        <v>14.755000000000001</v>
      </c>
      <c r="S653">
        <v>14.755000000000001</v>
      </c>
      <c r="T653">
        <v>18808.639496</v>
      </c>
    </row>
    <row r="654" spans="1:20" x14ac:dyDescent="0.25">
      <c r="A654">
        <v>18836.851898000001</v>
      </c>
      <c r="B654">
        <v>0</v>
      </c>
      <c r="C654">
        <v>0</v>
      </c>
      <c r="D654">
        <v>0</v>
      </c>
      <c r="E654">
        <v>14760</v>
      </c>
      <c r="F654">
        <v>14760</v>
      </c>
      <c r="G654">
        <v>14760</v>
      </c>
      <c r="H654">
        <v>14748</v>
      </c>
      <c r="I654">
        <v>14748</v>
      </c>
      <c r="J654">
        <v>14748</v>
      </c>
      <c r="K654">
        <v>0</v>
      </c>
      <c r="L654">
        <v>0</v>
      </c>
      <c r="M654">
        <v>0</v>
      </c>
      <c r="N654">
        <v>14.76</v>
      </c>
      <c r="O654">
        <v>14.76</v>
      </c>
      <c r="P654">
        <v>14.76</v>
      </c>
      <c r="Q654">
        <v>14.747999999999999</v>
      </c>
      <c r="R654">
        <v>14.747999999999999</v>
      </c>
      <c r="S654">
        <v>14.747999999999999</v>
      </c>
      <c r="T654">
        <v>18836.851898000001</v>
      </c>
    </row>
    <row r="655" spans="1:20" x14ac:dyDescent="0.25">
      <c r="A655">
        <v>18864.991709000002</v>
      </c>
      <c r="B655">
        <v>0</v>
      </c>
      <c r="C655">
        <v>0</v>
      </c>
      <c r="D655">
        <v>0</v>
      </c>
      <c r="E655">
        <v>14784</v>
      </c>
      <c r="F655">
        <v>14784</v>
      </c>
      <c r="G655">
        <v>14784</v>
      </c>
      <c r="H655">
        <v>14756</v>
      </c>
      <c r="I655">
        <v>14756</v>
      </c>
      <c r="J655">
        <v>14756</v>
      </c>
      <c r="K655">
        <v>0</v>
      </c>
      <c r="L655">
        <v>0</v>
      </c>
      <c r="M655">
        <v>0</v>
      </c>
      <c r="N655">
        <v>14.784000000000001</v>
      </c>
      <c r="O655">
        <v>14.784000000000001</v>
      </c>
      <c r="P655">
        <v>14.784000000000001</v>
      </c>
      <c r="Q655">
        <v>14.756</v>
      </c>
      <c r="R655">
        <v>14.756</v>
      </c>
      <c r="S655">
        <v>14.756</v>
      </c>
      <c r="T655">
        <v>18864.991709000002</v>
      </c>
    </row>
    <row r="656" spans="1:20" x14ac:dyDescent="0.25">
      <c r="A656">
        <v>18893.230630999999</v>
      </c>
      <c r="B656">
        <v>0</v>
      </c>
      <c r="C656">
        <v>0</v>
      </c>
      <c r="D656">
        <v>0</v>
      </c>
      <c r="E656">
        <v>14758</v>
      </c>
      <c r="F656">
        <v>14758</v>
      </c>
      <c r="G656">
        <v>14758</v>
      </c>
      <c r="H656">
        <v>14748</v>
      </c>
      <c r="I656">
        <v>14748</v>
      </c>
      <c r="J656">
        <v>14748</v>
      </c>
      <c r="K656">
        <v>0</v>
      </c>
      <c r="L656">
        <v>0</v>
      </c>
      <c r="M656">
        <v>0</v>
      </c>
      <c r="N656">
        <v>14.757999999999999</v>
      </c>
      <c r="O656">
        <v>14.757999999999999</v>
      </c>
      <c r="P656">
        <v>14.757999999999999</v>
      </c>
      <c r="Q656">
        <v>14.747999999999999</v>
      </c>
      <c r="R656">
        <v>14.747999999999999</v>
      </c>
      <c r="S656">
        <v>14.747999999999999</v>
      </c>
      <c r="T656">
        <v>18893.230630999999</v>
      </c>
    </row>
    <row r="657" spans="1:20" x14ac:dyDescent="0.25">
      <c r="A657">
        <v>18921.464064</v>
      </c>
      <c r="B657">
        <v>0</v>
      </c>
      <c r="C657">
        <v>0</v>
      </c>
      <c r="D657">
        <v>0</v>
      </c>
      <c r="E657">
        <v>14787</v>
      </c>
      <c r="F657">
        <v>14787</v>
      </c>
      <c r="G657">
        <v>14787</v>
      </c>
      <c r="H657">
        <v>14732</v>
      </c>
      <c r="I657">
        <v>14732</v>
      </c>
      <c r="J657">
        <v>14732</v>
      </c>
      <c r="K657">
        <v>0</v>
      </c>
      <c r="L657">
        <v>0</v>
      </c>
      <c r="M657">
        <v>0</v>
      </c>
      <c r="N657">
        <v>14.787000000000001</v>
      </c>
      <c r="O657">
        <v>14.787000000000001</v>
      </c>
      <c r="P657">
        <v>14.787000000000001</v>
      </c>
      <c r="Q657">
        <v>14.731999999999999</v>
      </c>
      <c r="R657">
        <v>14.731999999999999</v>
      </c>
      <c r="S657">
        <v>14.731999999999999</v>
      </c>
      <c r="T657">
        <v>18921.464064</v>
      </c>
    </row>
    <row r="658" spans="1:20" x14ac:dyDescent="0.25">
      <c r="A658">
        <v>18949.765488000001</v>
      </c>
      <c r="B658">
        <v>0</v>
      </c>
      <c r="C658">
        <v>0</v>
      </c>
      <c r="D658">
        <v>0</v>
      </c>
      <c r="E658">
        <v>14768</v>
      </c>
      <c r="F658">
        <v>14768</v>
      </c>
      <c r="G658">
        <v>14768</v>
      </c>
      <c r="H658">
        <v>14711</v>
      </c>
      <c r="I658">
        <v>14711</v>
      </c>
      <c r="J658">
        <v>14711</v>
      </c>
      <c r="K658">
        <v>0</v>
      </c>
      <c r="L658">
        <v>0</v>
      </c>
      <c r="M658">
        <v>0</v>
      </c>
      <c r="N658">
        <v>14.768000000000001</v>
      </c>
      <c r="O658">
        <v>14.768000000000001</v>
      </c>
      <c r="P658">
        <v>14.768000000000001</v>
      </c>
      <c r="Q658">
        <v>14.711</v>
      </c>
      <c r="R658">
        <v>14.711</v>
      </c>
      <c r="S658">
        <v>14.711</v>
      </c>
      <c r="T658">
        <v>18949.765488000001</v>
      </c>
    </row>
    <row r="659" spans="1:20" x14ac:dyDescent="0.25">
      <c r="A659">
        <v>18978.017906000001</v>
      </c>
      <c r="B659">
        <v>0</v>
      </c>
      <c r="C659">
        <v>0</v>
      </c>
      <c r="D659">
        <v>0</v>
      </c>
      <c r="E659">
        <v>14609</v>
      </c>
      <c r="F659">
        <v>14609</v>
      </c>
      <c r="G659">
        <v>14609</v>
      </c>
      <c r="H659">
        <v>14757</v>
      </c>
      <c r="I659">
        <v>14757</v>
      </c>
      <c r="J659">
        <v>14757</v>
      </c>
      <c r="K659">
        <v>0</v>
      </c>
      <c r="L659">
        <v>0</v>
      </c>
      <c r="M659">
        <v>0</v>
      </c>
      <c r="N659">
        <v>14.609</v>
      </c>
      <c r="O659">
        <v>14.609</v>
      </c>
      <c r="P659">
        <v>14.609</v>
      </c>
      <c r="Q659">
        <v>14.757</v>
      </c>
      <c r="R659">
        <v>14.757</v>
      </c>
      <c r="S659">
        <v>14.757</v>
      </c>
      <c r="T659">
        <v>18978.017906000001</v>
      </c>
    </row>
    <row r="660" spans="1:20" x14ac:dyDescent="0.25">
      <c r="A660">
        <v>19006.264081000001</v>
      </c>
      <c r="B660">
        <v>0</v>
      </c>
      <c r="C660">
        <v>0</v>
      </c>
      <c r="D660">
        <v>0</v>
      </c>
      <c r="E660">
        <v>14730</v>
      </c>
      <c r="F660">
        <v>14730</v>
      </c>
      <c r="G660">
        <v>14730</v>
      </c>
      <c r="H660">
        <v>14745</v>
      </c>
      <c r="I660">
        <v>14745</v>
      </c>
      <c r="J660">
        <v>14745</v>
      </c>
      <c r="K660">
        <v>0</v>
      </c>
      <c r="L660">
        <v>0</v>
      </c>
      <c r="M660">
        <v>0</v>
      </c>
      <c r="N660">
        <v>14.73</v>
      </c>
      <c r="O660">
        <v>14.73</v>
      </c>
      <c r="P660">
        <v>14.73</v>
      </c>
      <c r="Q660">
        <v>14.744999999999999</v>
      </c>
      <c r="R660">
        <v>14.744999999999999</v>
      </c>
      <c r="S660">
        <v>14.744999999999999</v>
      </c>
      <c r="T660">
        <v>19006.264081000001</v>
      </c>
    </row>
    <row r="661" spans="1:20" x14ac:dyDescent="0.25">
      <c r="A661">
        <v>19034.512029000001</v>
      </c>
      <c r="B661">
        <v>0</v>
      </c>
      <c r="C661">
        <v>0</v>
      </c>
      <c r="D661">
        <v>0</v>
      </c>
      <c r="E661">
        <v>14917</v>
      </c>
      <c r="F661">
        <v>14917</v>
      </c>
      <c r="G661">
        <v>14917</v>
      </c>
      <c r="H661">
        <v>14757</v>
      </c>
      <c r="I661">
        <v>14757</v>
      </c>
      <c r="J661">
        <v>14757</v>
      </c>
      <c r="K661">
        <v>0</v>
      </c>
      <c r="L661">
        <v>0</v>
      </c>
      <c r="M661">
        <v>0</v>
      </c>
      <c r="N661">
        <v>14.917</v>
      </c>
      <c r="O661">
        <v>14.917</v>
      </c>
      <c r="P661">
        <v>14.917</v>
      </c>
      <c r="Q661">
        <v>14.757</v>
      </c>
      <c r="R661">
        <v>14.757</v>
      </c>
      <c r="S661">
        <v>14.757</v>
      </c>
      <c r="T661">
        <v>19034.512029000001</v>
      </c>
    </row>
    <row r="662" spans="1:20" x14ac:dyDescent="0.25">
      <c r="A662">
        <v>19062.743311999999</v>
      </c>
      <c r="B662">
        <v>0</v>
      </c>
      <c r="C662">
        <v>0</v>
      </c>
      <c r="D662">
        <v>0</v>
      </c>
      <c r="E662">
        <v>14779</v>
      </c>
      <c r="F662">
        <v>14779</v>
      </c>
      <c r="G662">
        <v>14779</v>
      </c>
      <c r="H662">
        <v>14710</v>
      </c>
      <c r="I662">
        <v>14710</v>
      </c>
      <c r="J662">
        <v>14710</v>
      </c>
      <c r="K662">
        <v>0</v>
      </c>
      <c r="L662">
        <v>0</v>
      </c>
      <c r="M662">
        <v>0</v>
      </c>
      <c r="N662">
        <v>14.779</v>
      </c>
      <c r="O662">
        <v>14.779</v>
      </c>
      <c r="P662">
        <v>14.779</v>
      </c>
      <c r="Q662">
        <v>14.71</v>
      </c>
      <c r="R662">
        <v>14.71</v>
      </c>
      <c r="S662">
        <v>14.71</v>
      </c>
      <c r="T662">
        <v>19062.743311999999</v>
      </c>
    </row>
    <row r="663" spans="1:20" x14ac:dyDescent="0.25">
      <c r="A663">
        <v>19090.935889</v>
      </c>
      <c r="B663">
        <v>0</v>
      </c>
      <c r="C663">
        <v>0</v>
      </c>
      <c r="D663">
        <v>0</v>
      </c>
      <c r="E663">
        <v>14749</v>
      </c>
      <c r="F663">
        <v>14749</v>
      </c>
      <c r="G663">
        <v>14749</v>
      </c>
      <c r="H663">
        <v>14745</v>
      </c>
      <c r="I663">
        <v>14745</v>
      </c>
      <c r="J663">
        <v>14745</v>
      </c>
      <c r="K663">
        <v>0</v>
      </c>
      <c r="L663">
        <v>0</v>
      </c>
      <c r="M663">
        <v>0</v>
      </c>
      <c r="N663">
        <v>14.749000000000001</v>
      </c>
      <c r="O663">
        <v>14.749000000000001</v>
      </c>
      <c r="P663">
        <v>14.749000000000001</v>
      </c>
      <c r="Q663">
        <v>14.744999999999999</v>
      </c>
      <c r="R663">
        <v>14.744999999999999</v>
      </c>
      <c r="S663">
        <v>14.744999999999999</v>
      </c>
      <c r="T663">
        <v>19090.935889</v>
      </c>
    </row>
    <row r="664" spans="1:20" x14ac:dyDescent="0.25">
      <c r="A664">
        <v>19119.197045000001</v>
      </c>
      <c r="B664">
        <v>0</v>
      </c>
      <c r="C664">
        <v>0</v>
      </c>
      <c r="D664">
        <v>0</v>
      </c>
      <c r="E664">
        <v>14735</v>
      </c>
      <c r="F664">
        <v>14735</v>
      </c>
      <c r="G664">
        <v>14735</v>
      </c>
      <c r="H664">
        <v>14763</v>
      </c>
      <c r="I664">
        <v>14763</v>
      </c>
      <c r="J664">
        <v>14763</v>
      </c>
      <c r="K664">
        <v>0</v>
      </c>
      <c r="L664">
        <v>0</v>
      </c>
      <c r="M664">
        <v>0</v>
      </c>
      <c r="N664">
        <v>14.734999999999999</v>
      </c>
      <c r="O664">
        <v>14.734999999999999</v>
      </c>
      <c r="P664">
        <v>14.734999999999999</v>
      </c>
      <c r="Q664">
        <v>14.763</v>
      </c>
      <c r="R664">
        <v>14.763</v>
      </c>
      <c r="S664">
        <v>14.763</v>
      </c>
      <c r="T664">
        <v>19119.197045000001</v>
      </c>
    </row>
    <row r="665" spans="1:20" x14ac:dyDescent="0.25">
      <c r="A665">
        <v>19147.447211999999</v>
      </c>
      <c r="B665">
        <v>0</v>
      </c>
      <c r="C665">
        <v>0</v>
      </c>
      <c r="D665">
        <v>0</v>
      </c>
      <c r="E665">
        <v>14763</v>
      </c>
      <c r="F665">
        <v>14763</v>
      </c>
      <c r="G665">
        <v>14763</v>
      </c>
      <c r="H665">
        <v>14739</v>
      </c>
      <c r="I665">
        <v>14739</v>
      </c>
      <c r="J665">
        <v>14739</v>
      </c>
      <c r="K665">
        <v>0</v>
      </c>
      <c r="L665">
        <v>0</v>
      </c>
      <c r="M665">
        <v>0</v>
      </c>
      <c r="N665">
        <v>14.763</v>
      </c>
      <c r="O665">
        <v>14.763</v>
      </c>
      <c r="P665">
        <v>14.763</v>
      </c>
      <c r="Q665">
        <v>14.739000000000001</v>
      </c>
      <c r="R665">
        <v>14.739000000000001</v>
      </c>
      <c r="S665">
        <v>14.739000000000001</v>
      </c>
      <c r="T665">
        <v>19147.447211999999</v>
      </c>
    </row>
    <row r="666" spans="1:20" x14ac:dyDescent="0.25">
      <c r="A666">
        <v>19175.705893999999</v>
      </c>
      <c r="B666">
        <v>0</v>
      </c>
      <c r="C666">
        <v>0</v>
      </c>
      <c r="D666">
        <v>0</v>
      </c>
      <c r="E666">
        <v>14659</v>
      </c>
      <c r="F666">
        <v>14659</v>
      </c>
      <c r="G666">
        <v>14659</v>
      </c>
      <c r="H666">
        <v>14745</v>
      </c>
      <c r="I666">
        <v>14745</v>
      </c>
      <c r="J666">
        <v>14745</v>
      </c>
      <c r="K666">
        <v>0</v>
      </c>
      <c r="L666">
        <v>0</v>
      </c>
      <c r="M666">
        <v>0</v>
      </c>
      <c r="N666">
        <v>14.659000000000001</v>
      </c>
      <c r="O666">
        <v>14.659000000000001</v>
      </c>
      <c r="P666">
        <v>14.659000000000001</v>
      </c>
      <c r="Q666">
        <v>14.744999999999999</v>
      </c>
      <c r="R666">
        <v>14.744999999999999</v>
      </c>
      <c r="S666">
        <v>14.744999999999999</v>
      </c>
      <c r="T666">
        <v>19175.705893999999</v>
      </c>
    </row>
    <row r="667" spans="1:20" x14ac:dyDescent="0.25">
      <c r="A667">
        <v>19203.915084</v>
      </c>
      <c r="B667">
        <v>0</v>
      </c>
      <c r="C667">
        <v>0</v>
      </c>
      <c r="D667">
        <v>0</v>
      </c>
      <c r="E667">
        <v>14617</v>
      </c>
      <c r="F667">
        <v>14617</v>
      </c>
      <c r="G667">
        <v>14617</v>
      </c>
      <c r="H667">
        <v>14718</v>
      </c>
      <c r="I667">
        <v>14718</v>
      </c>
      <c r="J667">
        <v>14718</v>
      </c>
      <c r="K667">
        <v>0</v>
      </c>
      <c r="L667">
        <v>0</v>
      </c>
      <c r="M667">
        <v>0</v>
      </c>
      <c r="N667">
        <v>14.617000000000001</v>
      </c>
      <c r="O667">
        <v>14.617000000000001</v>
      </c>
      <c r="P667">
        <v>14.617000000000001</v>
      </c>
      <c r="Q667">
        <v>14.718</v>
      </c>
      <c r="R667">
        <v>14.718</v>
      </c>
      <c r="S667">
        <v>14.718</v>
      </c>
      <c r="T667">
        <v>19203.915084</v>
      </c>
    </row>
    <row r="668" spans="1:20" x14ac:dyDescent="0.25">
      <c r="A668">
        <v>19232.196894000001</v>
      </c>
      <c r="B668">
        <v>0</v>
      </c>
      <c r="C668">
        <v>0</v>
      </c>
      <c r="D668">
        <v>0</v>
      </c>
      <c r="E668">
        <v>14619</v>
      </c>
      <c r="F668">
        <v>14619</v>
      </c>
      <c r="G668">
        <v>14619</v>
      </c>
      <c r="H668">
        <v>14757</v>
      </c>
      <c r="I668">
        <v>14757</v>
      </c>
      <c r="J668">
        <v>14757</v>
      </c>
      <c r="K668">
        <v>0</v>
      </c>
      <c r="L668">
        <v>0</v>
      </c>
      <c r="M668">
        <v>0</v>
      </c>
      <c r="N668">
        <v>14.619</v>
      </c>
      <c r="O668">
        <v>14.619</v>
      </c>
      <c r="P668">
        <v>14.619</v>
      </c>
      <c r="Q668">
        <v>14.757</v>
      </c>
      <c r="R668">
        <v>14.757</v>
      </c>
      <c r="S668">
        <v>14.757</v>
      </c>
      <c r="T668">
        <v>19232.196894000001</v>
      </c>
    </row>
    <row r="669" spans="1:20" x14ac:dyDescent="0.25">
      <c r="A669">
        <v>19260.549056</v>
      </c>
      <c r="B669">
        <v>0</v>
      </c>
      <c r="C669">
        <v>0</v>
      </c>
      <c r="D669">
        <v>0</v>
      </c>
      <c r="E669">
        <v>14758</v>
      </c>
      <c r="F669">
        <v>14758</v>
      </c>
      <c r="G669">
        <v>14758</v>
      </c>
      <c r="H669">
        <v>14743</v>
      </c>
      <c r="I669">
        <v>14743</v>
      </c>
      <c r="J669">
        <v>14743</v>
      </c>
      <c r="K669">
        <v>0</v>
      </c>
      <c r="L669">
        <v>0</v>
      </c>
      <c r="M669">
        <v>0</v>
      </c>
      <c r="N669">
        <v>14.757999999999999</v>
      </c>
      <c r="O669">
        <v>14.757999999999999</v>
      </c>
      <c r="P669">
        <v>14.757999999999999</v>
      </c>
      <c r="Q669">
        <v>14.743</v>
      </c>
      <c r="R669">
        <v>14.743</v>
      </c>
      <c r="S669">
        <v>14.743</v>
      </c>
      <c r="T669">
        <v>19260.549056</v>
      </c>
    </row>
    <row r="670" spans="1:20" x14ac:dyDescent="0.25">
      <c r="A670">
        <v>19291.881523</v>
      </c>
      <c r="B670">
        <v>0</v>
      </c>
      <c r="C670">
        <v>0</v>
      </c>
      <c r="D670">
        <v>0</v>
      </c>
      <c r="E670">
        <v>14815</v>
      </c>
      <c r="F670">
        <v>14785</v>
      </c>
      <c r="G670">
        <v>14785</v>
      </c>
      <c r="H670">
        <v>14746</v>
      </c>
      <c r="I670">
        <v>14739</v>
      </c>
      <c r="J670">
        <v>14739</v>
      </c>
      <c r="K670">
        <v>0</v>
      </c>
      <c r="L670">
        <v>0</v>
      </c>
      <c r="M670">
        <v>0</v>
      </c>
      <c r="N670">
        <v>14.815</v>
      </c>
      <c r="O670">
        <v>14.785</v>
      </c>
      <c r="P670">
        <v>14.785</v>
      </c>
      <c r="Q670">
        <v>14.746</v>
      </c>
      <c r="R670">
        <v>14.739000000000001</v>
      </c>
      <c r="S670">
        <v>14.739000000000001</v>
      </c>
      <c r="T670">
        <v>19291.881523</v>
      </c>
    </row>
    <row r="671" spans="1:20" x14ac:dyDescent="0.25">
      <c r="A671">
        <v>19320.178398</v>
      </c>
      <c r="B671">
        <v>0</v>
      </c>
      <c r="C671">
        <v>0</v>
      </c>
      <c r="D671">
        <v>0</v>
      </c>
      <c r="E671">
        <v>14757</v>
      </c>
      <c r="F671">
        <v>14757</v>
      </c>
      <c r="G671">
        <v>14757</v>
      </c>
      <c r="H671">
        <v>14760</v>
      </c>
      <c r="I671">
        <v>14760</v>
      </c>
      <c r="J671">
        <v>14760</v>
      </c>
      <c r="K671">
        <v>0</v>
      </c>
      <c r="L671">
        <v>0</v>
      </c>
      <c r="M671">
        <v>0</v>
      </c>
      <c r="N671">
        <v>14.757</v>
      </c>
      <c r="O671">
        <v>14.757</v>
      </c>
      <c r="P671">
        <v>14.757</v>
      </c>
      <c r="Q671">
        <v>14.76</v>
      </c>
      <c r="R671">
        <v>14.76</v>
      </c>
      <c r="S671">
        <v>14.76</v>
      </c>
      <c r="T671">
        <v>19320.178398</v>
      </c>
    </row>
    <row r="672" spans="1:20" x14ac:dyDescent="0.25">
      <c r="A672">
        <v>19348.368709999999</v>
      </c>
      <c r="B672">
        <v>0</v>
      </c>
      <c r="C672">
        <v>0</v>
      </c>
      <c r="D672">
        <v>0</v>
      </c>
      <c r="E672">
        <v>14772</v>
      </c>
      <c r="F672">
        <v>14772</v>
      </c>
      <c r="G672">
        <v>14772</v>
      </c>
      <c r="H672">
        <v>14700</v>
      </c>
      <c r="I672">
        <v>14700</v>
      </c>
      <c r="J672">
        <v>14700</v>
      </c>
      <c r="K672">
        <v>0</v>
      </c>
      <c r="L672">
        <v>0</v>
      </c>
      <c r="M672">
        <v>0</v>
      </c>
      <c r="N672">
        <v>14.772</v>
      </c>
      <c r="O672">
        <v>14.772</v>
      </c>
      <c r="P672">
        <v>14.772</v>
      </c>
      <c r="Q672">
        <v>14.7</v>
      </c>
      <c r="R672">
        <v>14.7</v>
      </c>
      <c r="S672">
        <v>14.7</v>
      </c>
      <c r="T672">
        <v>19348.368709999999</v>
      </c>
    </row>
    <row r="673" spans="1:20" x14ac:dyDescent="0.25">
      <c r="A673">
        <v>19376.642159999999</v>
      </c>
      <c r="B673">
        <v>0</v>
      </c>
      <c r="C673">
        <v>0</v>
      </c>
      <c r="D673">
        <v>0</v>
      </c>
      <c r="E673">
        <v>14750</v>
      </c>
      <c r="F673">
        <v>14750</v>
      </c>
      <c r="G673">
        <v>14750</v>
      </c>
      <c r="H673">
        <v>14746</v>
      </c>
      <c r="I673">
        <v>14746</v>
      </c>
      <c r="J673">
        <v>14746</v>
      </c>
      <c r="K673">
        <v>0</v>
      </c>
      <c r="L673">
        <v>0</v>
      </c>
      <c r="M673">
        <v>0</v>
      </c>
      <c r="N673">
        <v>14.75</v>
      </c>
      <c r="O673">
        <v>14.75</v>
      </c>
      <c r="P673">
        <v>14.75</v>
      </c>
      <c r="Q673">
        <v>14.746</v>
      </c>
      <c r="R673">
        <v>14.746</v>
      </c>
      <c r="S673">
        <v>14.746</v>
      </c>
      <c r="T673">
        <v>19376.642159999999</v>
      </c>
    </row>
    <row r="674" spans="1:20" x14ac:dyDescent="0.25">
      <c r="A674">
        <v>19404.946048999998</v>
      </c>
      <c r="B674">
        <v>0</v>
      </c>
      <c r="C674">
        <v>0</v>
      </c>
      <c r="D674">
        <v>0</v>
      </c>
      <c r="E674">
        <v>14716</v>
      </c>
      <c r="F674">
        <v>14716</v>
      </c>
      <c r="G674">
        <v>14716</v>
      </c>
      <c r="H674">
        <v>14759</v>
      </c>
      <c r="I674">
        <v>14759</v>
      </c>
      <c r="J674">
        <v>14759</v>
      </c>
      <c r="K674">
        <v>0</v>
      </c>
      <c r="L674">
        <v>0</v>
      </c>
      <c r="M674">
        <v>0</v>
      </c>
      <c r="N674">
        <v>14.715999999999999</v>
      </c>
      <c r="O674">
        <v>14.715999999999999</v>
      </c>
      <c r="P674">
        <v>14.715999999999999</v>
      </c>
      <c r="Q674">
        <v>14.759</v>
      </c>
      <c r="R674">
        <v>14.759</v>
      </c>
      <c r="S674">
        <v>14.759</v>
      </c>
      <c r="T674">
        <v>19404.946048999998</v>
      </c>
    </row>
    <row r="675" spans="1:20" x14ac:dyDescent="0.25">
      <c r="A675">
        <v>19433.207369</v>
      </c>
      <c r="B675">
        <v>0</v>
      </c>
      <c r="C675">
        <v>0</v>
      </c>
      <c r="D675">
        <v>0</v>
      </c>
      <c r="E675">
        <v>14614</v>
      </c>
      <c r="F675">
        <v>14614</v>
      </c>
      <c r="G675">
        <v>14614</v>
      </c>
      <c r="H675">
        <v>14754</v>
      </c>
      <c r="I675">
        <v>14754</v>
      </c>
      <c r="J675">
        <v>14754</v>
      </c>
      <c r="K675">
        <v>0</v>
      </c>
      <c r="L675">
        <v>0</v>
      </c>
      <c r="M675">
        <v>0</v>
      </c>
      <c r="N675">
        <v>14.614000000000001</v>
      </c>
      <c r="O675">
        <v>14.614000000000001</v>
      </c>
      <c r="P675">
        <v>14.614000000000001</v>
      </c>
      <c r="Q675">
        <v>14.754</v>
      </c>
      <c r="R675">
        <v>14.754</v>
      </c>
      <c r="S675">
        <v>14.754</v>
      </c>
      <c r="T675">
        <v>19433.207369</v>
      </c>
    </row>
    <row r="676" spans="1:20" x14ac:dyDescent="0.25">
      <c r="A676">
        <v>19461.337043</v>
      </c>
      <c r="B676">
        <v>0</v>
      </c>
      <c r="C676">
        <v>0</v>
      </c>
      <c r="D676">
        <v>0</v>
      </c>
      <c r="E676">
        <v>14620</v>
      </c>
      <c r="F676">
        <v>14620</v>
      </c>
      <c r="G676">
        <v>14620</v>
      </c>
      <c r="H676">
        <v>14716</v>
      </c>
      <c r="I676">
        <v>14716</v>
      </c>
      <c r="J676">
        <v>14716</v>
      </c>
      <c r="K676">
        <v>0</v>
      </c>
      <c r="L676">
        <v>0</v>
      </c>
      <c r="M676">
        <v>0</v>
      </c>
      <c r="N676">
        <v>14.62</v>
      </c>
      <c r="O676">
        <v>14.62</v>
      </c>
      <c r="P676">
        <v>14.62</v>
      </c>
      <c r="Q676">
        <v>14.715999999999999</v>
      </c>
      <c r="R676">
        <v>14.715999999999999</v>
      </c>
      <c r="S676">
        <v>14.715999999999999</v>
      </c>
      <c r="T676">
        <v>19461.337043</v>
      </c>
    </row>
    <row r="677" spans="1:20" x14ac:dyDescent="0.25">
      <c r="A677">
        <v>19489.644488999998</v>
      </c>
      <c r="B677">
        <v>0</v>
      </c>
      <c r="C677">
        <v>0</v>
      </c>
      <c r="D677">
        <v>0</v>
      </c>
      <c r="E677">
        <v>14780</v>
      </c>
      <c r="F677">
        <v>14780</v>
      </c>
      <c r="G677">
        <v>14780</v>
      </c>
      <c r="H677">
        <v>14732</v>
      </c>
      <c r="I677">
        <v>14732</v>
      </c>
      <c r="J677">
        <v>14732</v>
      </c>
      <c r="K677">
        <v>0</v>
      </c>
      <c r="L677">
        <v>0</v>
      </c>
      <c r="M677">
        <v>0</v>
      </c>
      <c r="N677">
        <v>14.78</v>
      </c>
      <c r="O677">
        <v>14.78</v>
      </c>
      <c r="P677">
        <v>14.78</v>
      </c>
      <c r="Q677">
        <v>14.731999999999999</v>
      </c>
      <c r="R677">
        <v>14.731999999999999</v>
      </c>
      <c r="S677">
        <v>14.731999999999999</v>
      </c>
      <c r="T677">
        <v>19489.644488999998</v>
      </c>
    </row>
    <row r="678" spans="1:20" x14ac:dyDescent="0.25">
      <c r="A678">
        <v>19517.858648000001</v>
      </c>
      <c r="B678">
        <v>0</v>
      </c>
      <c r="C678">
        <v>0</v>
      </c>
      <c r="D678">
        <v>0</v>
      </c>
      <c r="E678">
        <v>14641</v>
      </c>
      <c r="F678">
        <v>14641</v>
      </c>
      <c r="G678">
        <v>14641</v>
      </c>
      <c r="H678">
        <v>14745</v>
      </c>
      <c r="I678">
        <v>14745</v>
      </c>
      <c r="J678">
        <v>14745</v>
      </c>
      <c r="K678">
        <v>0</v>
      </c>
      <c r="L678">
        <v>0</v>
      </c>
      <c r="M678">
        <v>0</v>
      </c>
      <c r="N678">
        <v>14.641</v>
      </c>
      <c r="O678">
        <v>14.641</v>
      </c>
      <c r="P678">
        <v>14.641</v>
      </c>
      <c r="Q678">
        <v>14.744999999999999</v>
      </c>
      <c r="R678">
        <v>14.744999999999999</v>
      </c>
      <c r="S678">
        <v>14.744999999999999</v>
      </c>
      <c r="T678">
        <v>19517.858648000001</v>
      </c>
    </row>
    <row r="679" spans="1:20" x14ac:dyDescent="0.25">
      <c r="A679">
        <v>19546.065703</v>
      </c>
      <c r="B679">
        <v>0</v>
      </c>
      <c r="C679">
        <v>0</v>
      </c>
      <c r="D679">
        <v>0</v>
      </c>
      <c r="E679">
        <v>14775</v>
      </c>
      <c r="F679">
        <v>14775</v>
      </c>
      <c r="G679">
        <v>14775</v>
      </c>
      <c r="H679">
        <v>14742</v>
      </c>
      <c r="I679">
        <v>14742</v>
      </c>
      <c r="J679">
        <v>14742</v>
      </c>
      <c r="K679">
        <v>0</v>
      </c>
      <c r="L679">
        <v>0</v>
      </c>
      <c r="M679">
        <v>0</v>
      </c>
      <c r="N679">
        <v>14.775</v>
      </c>
      <c r="O679">
        <v>14.775</v>
      </c>
      <c r="P679">
        <v>14.775</v>
      </c>
      <c r="Q679">
        <v>14.742000000000001</v>
      </c>
      <c r="R679">
        <v>14.742000000000001</v>
      </c>
      <c r="S679">
        <v>14.742000000000001</v>
      </c>
      <c r="T679">
        <v>19546.065703</v>
      </c>
    </row>
    <row r="680" spans="1:20" x14ac:dyDescent="0.25">
      <c r="A680">
        <v>19574.310250999999</v>
      </c>
      <c r="B680">
        <v>0</v>
      </c>
      <c r="C680">
        <v>0</v>
      </c>
      <c r="D680">
        <v>0</v>
      </c>
      <c r="E680">
        <v>14756</v>
      </c>
      <c r="F680">
        <v>14756</v>
      </c>
      <c r="G680">
        <v>14756</v>
      </c>
      <c r="H680">
        <v>14743</v>
      </c>
      <c r="I680">
        <v>14743</v>
      </c>
      <c r="J680">
        <v>14743</v>
      </c>
      <c r="K680">
        <v>0</v>
      </c>
      <c r="L680">
        <v>0</v>
      </c>
      <c r="M680">
        <v>0</v>
      </c>
      <c r="N680">
        <v>14.756</v>
      </c>
      <c r="O680">
        <v>14.756</v>
      </c>
      <c r="P680">
        <v>14.756</v>
      </c>
      <c r="Q680">
        <v>14.743</v>
      </c>
      <c r="R680">
        <v>14.743</v>
      </c>
      <c r="S680">
        <v>14.743</v>
      </c>
      <c r="T680">
        <v>19574.310250999999</v>
      </c>
    </row>
    <row r="681" spans="1:20" x14ac:dyDescent="0.25">
      <c r="A681">
        <v>19602.563687999998</v>
      </c>
      <c r="B681">
        <v>0</v>
      </c>
      <c r="C681">
        <v>0</v>
      </c>
      <c r="D681">
        <v>0</v>
      </c>
      <c r="E681">
        <v>14759</v>
      </c>
      <c r="F681">
        <v>14759</v>
      </c>
      <c r="G681">
        <v>14759</v>
      </c>
      <c r="H681">
        <v>14751</v>
      </c>
      <c r="I681">
        <v>14751</v>
      </c>
      <c r="J681">
        <v>14751</v>
      </c>
      <c r="K681">
        <v>0</v>
      </c>
      <c r="L681">
        <v>0</v>
      </c>
      <c r="M681">
        <v>0</v>
      </c>
      <c r="N681">
        <v>14.759</v>
      </c>
      <c r="O681">
        <v>14.759</v>
      </c>
      <c r="P681">
        <v>14.759</v>
      </c>
      <c r="Q681">
        <v>14.750999999999999</v>
      </c>
      <c r="R681">
        <v>14.750999999999999</v>
      </c>
      <c r="S681">
        <v>14.750999999999999</v>
      </c>
      <c r="T681">
        <v>19602.563687999998</v>
      </c>
    </row>
    <row r="682" spans="1:20" x14ac:dyDescent="0.25">
      <c r="A682">
        <v>19630.932585999999</v>
      </c>
      <c r="B682">
        <v>0</v>
      </c>
      <c r="C682">
        <v>0</v>
      </c>
      <c r="D682">
        <v>0</v>
      </c>
      <c r="E682">
        <v>14768</v>
      </c>
      <c r="F682">
        <v>14768</v>
      </c>
      <c r="G682">
        <v>14768</v>
      </c>
      <c r="H682">
        <v>14726</v>
      </c>
      <c r="I682">
        <v>14726</v>
      </c>
      <c r="J682">
        <v>14726</v>
      </c>
      <c r="K682">
        <v>0</v>
      </c>
      <c r="L682">
        <v>0</v>
      </c>
      <c r="M682">
        <v>0</v>
      </c>
      <c r="N682">
        <v>14.768000000000001</v>
      </c>
      <c r="O682">
        <v>14.768000000000001</v>
      </c>
      <c r="P682">
        <v>14.768000000000001</v>
      </c>
      <c r="Q682">
        <v>14.726000000000001</v>
      </c>
      <c r="R682">
        <v>14.726000000000001</v>
      </c>
      <c r="S682">
        <v>14.726000000000001</v>
      </c>
      <c r="T682">
        <v>19630.932585999999</v>
      </c>
    </row>
    <row r="683" spans="1:20" x14ac:dyDescent="0.25">
      <c r="A683">
        <v>19659.164137</v>
      </c>
      <c r="B683">
        <v>0</v>
      </c>
      <c r="C683">
        <v>0</v>
      </c>
      <c r="D683">
        <v>0</v>
      </c>
      <c r="E683">
        <v>14618</v>
      </c>
      <c r="F683">
        <v>14618</v>
      </c>
      <c r="G683">
        <v>14618</v>
      </c>
      <c r="H683">
        <v>14736</v>
      </c>
      <c r="I683">
        <v>14736</v>
      </c>
      <c r="J683">
        <v>14736</v>
      </c>
      <c r="K683">
        <v>0</v>
      </c>
      <c r="L683">
        <v>0</v>
      </c>
      <c r="M683">
        <v>0</v>
      </c>
      <c r="N683">
        <v>14.618</v>
      </c>
      <c r="O683">
        <v>14.618</v>
      </c>
      <c r="P683">
        <v>14.618</v>
      </c>
      <c r="Q683">
        <v>14.736000000000001</v>
      </c>
      <c r="R683">
        <v>14.736000000000001</v>
      </c>
      <c r="S683">
        <v>14.736000000000001</v>
      </c>
      <c r="T683">
        <v>19659.164137</v>
      </c>
    </row>
    <row r="684" spans="1:20" x14ac:dyDescent="0.25">
      <c r="A684">
        <v>19687.436691999999</v>
      </c>
      <c r="B684">
        <v>0</v>
      </c>
      <c r="C684">
        <v>0</v>
      </c>
      <c r="D684">
        <v>0</v>
      </c>
      <c r="E684">
        <v>14765</v>
      </c>
      <c r="F684">
        <v>14765</v>
      </c>
      <c r="G684">
        <v>14765</v>
      </c>
      <c r="H684">
        <v>14759</v>
      </c>
      <c r="I684">
        <v>14759</v>
      </c>
      <c r="J684">
        <v>14759</v>
      </c>
      <c r="K684">
        <v>0</v>
      </c>
      <c r="L684">
        <v>0</v>
      </c>
      <c r="M684">
        <v>0</v>
      </c>
      <c r="N684">
        <v>14.765000000000001</v>
      </c>
      <c r="O684">
        <v>14.765000000000001</v>
      </c>
      <c r="P684">
        <v>14.765000000000001</v>
      </c>
      <c r="Q684">
        <v>14.759</v>
      </c>
      <c r="R684">
        <v>14.759</v>
      </c>
      <c r="S684">
        <v>14.759</v>
      </c>
      <c r="T684">
        <v>19687.436691999999</v>
      </c>
    </row>
    <row r="685" spans="1:20" x14ac:dyDescent="0.25">
      <c r="A685">
        <v>19715.656236999999</v>
      </c>
      <c r="B685">
        <v>0</v>
      </c>
      <c r="C685">
        <v>0</v>
      </c>
      <c r="D685">
        <v>0</v>
      </c>
      <c r="E685">
        <v>14759</v>
      </c>
      <c r="F685">
        <v>14759</v>
      </c>
      <c r="G685">
        <v>14759</v>
      </c>
      <c r="H685">
        <v>14737</v>
      </c>
      <c r="I685">
        <v>14737</v>
      </c>
      <c r="J685">
        <v>14737</v>
      </c>
      <c r="K685">
        <v>0</v>
      </c>
      <c r="L685">
        <v>0</v>
      </c>
      <c r="M685">
        <v>0</v>
      </c>
      <c r="N685">
        <v>14.759</v>
      </c>
      <c r="O685">
        <v>14.759</v>
      </c>
      <c r="P685">
        <v>14.759</v>
      </c>
      <c r="Q685">
        <v>14.737</v>
      </c>
      <c r="R685">
        <v>14.737</v>
      </c>
      <c r="S685">
        <v>14.737</v>
      </c>
      <c r="T685">
        <v>19715.656236999999</v>
      </c>
    </row>
    <row r="686" spans="1:20" x14ac:dyDescent="0.25">
      <c r="A686">
        <v>19744.034414000002</v>
      </c>
      <c r="B686">
        <v>0</v>
      </c>
      <c r="C686">
        <v>0</v>
      </c>
      <c r="D686">
        <v>0</v>
      </c>
      <c r="E686">
        <v>14743</v>
      </c>
      <c r="F686">
        <v>14743</v>
      </c>
      <c r="G686">
        <v>14743</v>
      </c>
      <c r="H686">
        <v>14751</v>
      </c>
      <c r="I686">
        <v>14751</v>
      </c>
      <c r="J686">
        <v>14751</v>
      </c>
      <c r="K686">
        <v>0</v>
      </c>
      <c r="L686">
        <v>0</v>
      </c>
      <c r="M686">
        <v>0</v>
      </c>
      <c r="N686">
        <v>14.743</v>
      </c>
      <c r="O686">
        <v>14.743</v>
      </c>
      <c r="P686">
        <v>14.743</v>
      </c>
      <c r="Q686">
        <v>14.750999999999999</v>
      </c>
      <c r="R686">
        <v>14.750999999999999</v>
      </c>
      <c r="S686">
        <v>14.750999999999999</v>
      </c>
      <c r="T686">
        <v>19744.034414000002</v>
      </c>
    </row>
    <row r="687" spans="1:20" x14ac:dyDescent="0.25">
      <c r="A687">
        <v>19772.286727999999</v>
      </c>
      <c r="B687">
        <v>0</v>
      </c>
      <c r="C687">
        <v>0</v>
      </c>
      <c r="D687">
        <v>0</v>
      </c>
      <c r="E687">
        <v>14738</v>
      </c>
      <c r="F687">
        <v>14738</v>
      </c>
      <c r="G687">
        <v>14738</v>
      </c>
      <c r="H687">
        <v>14768</v>
      </c>
      <c r="I687">
        <v>14768</v>
      </c>
      <c r="J687">
        <v>14768</v>
      </c>
      <c r="K687">
        <v>0</v>
      </c>
      <c r="L687">
        <v>0</v>
      </c>
      <c r="M687">
        <v>0</v>
      </c>
      <c r="N687">
        <v>14.738</v>
      </c>
      <c r="O687">
        <v>14.738</v>
      </c>
      <c r="P687">
        <v>14.738</v>
      </c>
      <c r="Q687">
        <v>14.768000000000001</v>
      </c>
      <c r="R687">
        <v>14.768000000000001</v>
      </c>
      <c r="S687">
        <v>14.768000000000001</v>
      </c>
      <c r="T687">
        <v>19772.286727999999</v>
      </c>
    </row>
    <row r="688" spans="1:20" x14ac:dyDescent="0.25">
      <c r="A688">
        <v>19800.501644</v>
      </c>
      <c r="B688">
        <v>0</v>
      </c>
      <c r="C688">
        <v>0</v>
      </c>
      <c r="D688">
        <v>0</v>
      </c>
      <c r="E688">
        <v>14772</v>
      </c>
      <c r="F688">
        <v>14772</v>
      </c>
      <c r="G688">
        <v>14772</v>
      </c>
      <c r="H688">
        <v>14726</v>
      </c>
      <c r="I688">
        <v>14726</v>
      </c>
      <c r="J688">
        <v>14726</v>
      </c>
      <c r="K688">
        <v>0</v>
      </c>
      <c r="L688">
        <v>0</v>
      </c>
      <c r="M688">
        <v>0</v>
      </c>
      <c r="N688">
        <v>14.772</v>
      </c>
      <c r="O688">
        <v>14.772</v>
      </c>
      <c r="P688">
        <v>14.772</v>
      </c>
      <c r="Q688">
        <v>14.726000000000001</v>
      </c>
      <c r="R688">
        <v>14.726000000000001</v>
      </c>
      <c r="S688">
        <v>14.726000000000001</v>
      </c>
      <c r="T688">
        <v>19800.501644</v>
      </c>
    </row>
    <row r="689" spans="1:20" x14ac:dyDescent="0.25">
      <c r="A689">
        <v>19831.991112</v>
      </c>
      <c r="B689">
        <v>0</v>
      </c>
      <c r="C689">
        <v>0</v>
      </c>
      <c r="D689">
        <v>0</v>
      </c>
      <c r="E689">
        <v>14848</v>
      </c>
      <c r="F689">
        <v>14806</v>
      </c>
      <c r="G689">
        <v>14806</v>
      </c>
      <c r="H689">
        <v>14754</v>
      </c>
      <c r="I689">
        <v>14754</v>
      </c>
      <c r="J689">
        <v>14754</v>
      </c>
      <c r="K689">
        <v>0</v>
      </c>
      <c r="L689">
        <v>0</v>
      </c>
      <c r="M689">
        <v>0</v>
      </c>
      <c r="N689">
        <v>14.848000000000001</v>
      </c>
      <c r="O689">
        <v>14.805999999999999</v>
      </c>
      <c r="P689">
        <v>14.805999999999999</v>
      </c>
      <c r="Q689">
        <v>14.754</v>
      </c>
      <c r="R689">
        <v>14.754</v>
      </c>
      <c r="S689">
        <v>14.754</v>
      </c>
      <c r="T689">
        <v>19831.991112</v>
      </c>
    </row>
    <row r="690" spans="1:20" x14ac:dyDescent="0.25">
      <c r="A690">
        <v>19860.309008</v>
      </c>
      <c r="B690">
        <v>0</v>
      </c>
      <c r="C690">
        <v>0</v>
      </c>
      <c r="D690">
        <v>0</v>
      </c>
      <c r="E690">
        <v>14742</v>
      </c>
      <c r="F690">
        <v>14742</v>
      </c>
      <c r="G690">
        <v>14742</v>
      </c>
      <c r="H690">
        <v>14748</v>
      </c>
      <c r="I690">
        <v>14748</v>
      </c>
      <c r="J690">
        <v>14748</v>
      </c>
      <c r="K690">
        <v>0</v>
      </c>
      <c r="L690">
        <v>0</v>
      </c>
      <c r="M690">
        <v>0</v>
      </c>
      <c r="N690">
        <v>14.742000000000001</v>
      </c>
      <c r="O690">
        <v>14.742000000000001</v>
      </c>
      <c r="P690">
        <v>14.742000000000001</v>
      </c>
      <c r="Q690">
        <v>14.747999999999999</v>
      </c>
      <c r="R690">
        <v>14.747999999999999</v>
      </c>
      <c r="S690">
        <v>14.747999999999999</v>
      </c>
      <c r="T690">
        <v>19860.309008</v>
      </c>
    </row>
    <row r="691" spans="1:20" x14ac:dyDescent="0.25">
      <c r="A691">
        <v>19888.629916999998</v>
      </c>
      <c r="B691">
        <v>0</v>
      </c>
      <c r="C691">
        <v>0</v>
      </c>
      <c r="D691">
        <v>0</v>
      </c>
      <c r="E691">
        <v>14763</v>
      </c>
      <c r="F691">
        <v>14763</v>
      </c>
      <c r="G691">
        <v>14763</v>
      </c>
      <c r="H691">
        <v>14754</v>
      </c>
      <c r="I691">
        <v>14754</v>
      </c>
      <c r="J691">
        <v>14754</v>
      </c>
      <c r="K691">
        <v>0</v>
      </c>
      <c r="L691">
        <v>0</v>
      </c>
      <c r="M691">
        <v>0</v>
      </c>
      <c r="N691">
        <v>14.763</v>
      </c>
      <c r="O691">
        <v>14.763</v>
      </c>
      <c r="P691">
        <v>14.763</v>
      </c>
      <c r="Q691">
        <v>14.754</v>
      </c>
      <c r="R691">
        <v>14.754</v>
      </c>
      <c r="S691">
        <v>14.754</v>
      </c>
      <c r="T691">
        <v>19888.629916999998</v>
      </c>
    </row>
    <row r="692" spans="1:20" x14ac:dyDescent="0.25">
      <c r="A692">
        <v>19916.897960999999</v>
      </c>
      <c r="B692">
        <v>0</v>
      </c>
      <c r="C692">
        <v>0</v>
      </c>
      <c r="D692">
        <v>0</v>
      </c>
      <c r="E692">
        <v>14742</v>
      </c>
      <c r="F692">
        <v>14742</v>
      </c>
      <c r="G692">
        <v>14742</v>
      </c>
      <c r="H692">
        <v>14759</v>
      </c>
      <c r="I692">
        <v>14759</v>
      </c>
      <c r="J692">
        <v>14759</v>
      </c>
      <c r="K692">
        <v>0</v>
      </c>
      <c r="L692">
        <v>0</v>
      </c>
      <c r="M692">
        <v>0</v>
      </c>
      <c r="N692">
        <v>14.742000000000001</v>
      </c>
      <c r="O692">
        <v>14.742000000000001</v>
      </c>
      <c r="P692">
        <v>14.742000000000001</v>
      </c>
      <c r="Q692">
        <v>14.759</v>
      </c>
      <c r="R692">
        <v>14.759</v>
      </c>
      <c r="S692">
        <v>14.759</v>
      </c>
      <c r="T692">
        <v>19916.897960999999</v>
      </c>
    </row>
    <row r="693" spans="1:20" x14ac:dyDescent="0.25">
      <c r="A693">
        <v>19945.097908</v>
      </c>
      <c r="B693">
        <v>0</v>
      </c>
      <c r="C693">
        <v>0</v>
      </c>
      <c r="D693">
        <v>0</v>
      </c>
      <c r="E693">
        <v>14775</v>
      </c>
      <c r="F693">
        <v>14775</v>
      </c>
      <c r="G693">
        <v>14775</v>
      </c>
      <c r="H693">
        <v>14732</v>
      </c>
      <c r="I693">
        <v>14732</v>
      </c>
      <c r="J693">
        <v>14732</v>
      </c>
      <c r="K693">
        <v>0</v>
      </c>
      <c r="L693">
        <v>0</v>
      </c>
      <c r="M693">
        <v>0</v>
      </c>
      <c r="N693">
        <v>14.775</v>
      </c>
      <c r="O693">
        <v>14.775</v>
      </c>
      <c r="P693">
        <v>14.775</v>
      </c>
      <c r="Q693">
        <v>14.731999999999999</v>
      </c>
      <c r="R693">
        <v>14.731999999999999</v>
      </c>
      <c r="S693">
        <v>14.731999999999999</v>
      </c>
      <c r="T693">
        <v>19945.097908</v>
      </c>
    </row>
    <row r="694" spans="1:20" x14ac:dyDescent="0.25">
      <c r="A694">
        <v>19973.380829000002</v>
      </c>
      <c r="B694">
        <v>0</v>
      </c>
      <c r="C694">
        <v>0</v>
      </c>
      <c r="D694">
        <v>0</v>
      </c>
      <c r="E694">
        <v>14755</v>
      </c>
      <c r="F694">
        <v>14755</v>
      </c>
      <c r="G694">
        <v>14755</v>
      </c>
      <c r="H694">
        <v>14763</v>
      </c>
      <c r="I694">
        <v>14763</v>
      </c>
      <c r="J694">
        <v>14763</v>
      </c>
      <c r="K694">
        <v>0</v>
      </c>
      <c r="L694">
        <v>0</v>
      </c>
      <c r="M694">
        <v>0</v>
      </c>
      <c r="N694">
        <v>14.755000000000001</v>
      </c>
      <c r="O694">
        <v>14.755000000000001</v>
      </c>
      <c r="P694">
        <v>14.755000000000001</v>
      </c>
      <c r="Q694">
        <v>14.763</v>
      </c>
      <c r="R694">
        <v>14.763</v>
      </c>
      <c r="S694">
        <v>14.763</v>
      </c>
      <c r="T694">
        <v>19973.380829000002</v>
      </c>
    </row>
    <row r="695" spans="1:20" x14ac:dyDescent="0.25">
      <c r="A695">
        <v>20001.653493999998</v>
      </c>
      <c r="B695">
        <v>0</v>
      </c>
      <c r="C695">
        <v>0</v>
      </c>
      <c r="D695">
        <v>0</v>
      </c>
      <c r="E695">
        <v>14744</v>
      </c>
      <c r="F695">
        <v>14744</v>
      </c>
      <c r="G695">
        <v>14744</v>
      </c>
      <c r="H695">
        <v>14751</v>
      </c>
      <c r="I695">
        <v>14751</v>
      </c>
      <c r="J695">
        <v>14751</v>
      </c>
      <c r="K695">
        <v>0</v>
      </c>
      <c r="L695">
        <v>0</v>
      </c>
      <c r="M695">
        <v>0</v>
      </c>
      <c r="N695">
        <v>14.744</v>
      </c>
      <c r="O695">
        <v>14.744</v>
      </c>
      <c r="P695">
        <v>14.744</v>
      </c>
      <c r="Q695">
        <v>14.750999999999999</v>
      </c>
      <c r="R695">
        <v>14.750999999999999</v>
      </c>
      <c r="S695">
        <v>14.750999999999999</v>
      </c>
      <c r="T695">
        <v>20001.653493999998</v>
      </c>
    </row>
    <row r="696" spans="1:20" x14ac:dyDescent="0.25">
      <c r="A696">
        <v>20029.857947</v>
      </c>
      <c r="B696">
        <v>0</v>
      </c>
      <c r="C696">
        <v>0</v>
      </c>
      <c r="D696">
        <v>0</v>
      </c>
      <c r="E696">
        <v>14743</v>
      </c>
      <c r="F696">
        <v>14743</v>
      </c>
      <c r="G696">
        <v>14743</v>
      </c>
      <c r="H696">
        <v>14752</v>
      </c>
      <c r="I696">
        <v>14752</v>
      </c>
      <c r="J696">
        <v>14752</v>
      </c>
      <c r="K696">
        <v>0</v>
      </c>
      <c r="L696">
        <v>0</v>
      </c>
      <c r="M696">
        <v>0</v>
      </c>
      <c r="N696">
        <v>14.743</v>
      </c>
      <c r="O696">
        <v>14.743</v>
      </c>
      <c r="P696">
        <v>14.743</v>
      </c>
      <c r="Q696">
        <v>14.752000000000001</v>
      </c>
      <c r="R696">
        <v>14.752000000000001</v>
      </c>
      <c r="S696">
        <v>14.752000000000001</v>
      </c>
      <c r="T696">
        <v>20029.857947</v>
      </c>
    </row>
    <row r="697" spans="1:20" x14ac:dyDescent="0.25">
      <c r="A697">
        <v>20058.178237</v>
      </c>
      <c r="B697">
        <v>0</v>
      </c>
      <c r="C697">
        <v>0</v>
      </c>
      <c r="D697">
        <v>0</v>
      </c>
      <c r="E697">
        <v>14746</v>
      </c>
      <c r="F697">
        <v>14746</v>
      </c>
      <c r="G697">
        <v>14746</v>
      </c>
      <c r="H697">
        <v>14751</v>
      </c>
      <c r="I697">
        <v>14751</v>
      </c>
      <c r="J697">
        <v>14751</v>
      </c>
      <c r="K697">
        <v>0</v>
      </c>
      <c r="L697">
        <v>0</v>
      </c>
      <c r="M697">
        <v>0</v>
      </c>
      <c r="N697">
        <v>14.746</v>
      </c>
      <c r="O697">
        <v>14.746</v>
      </c>
      <c r="P697">
        <v>14.746</v>
      </c>
      <c r="Q697">
        <v>14.750999999999999</v>
      </c>
      <c r="R697">
        <v>14.750999999999999</v>
      </c>
      <c r="S697">
        <v>14.750999999999999</v>
      </c>
      <c r="T697">
        <v>20058.178237</v>
      </c>
    </row>
    <row r="698" spans="1:20" x14ac:dyDescent="0.25">
      <c r="A698">
        <v>20086.451518000002</v>
      </c>
      <c r="B698">
        <v>0</v>
      </c>
      <c r="C698">
        <v>0</v>
      </c>
      <c r="D698">
        <v>0</v>
      </c>
      <c r="E698">
        <v>14738</v>
      </c>
      <c r="F698">
        <v>14738</v>
      </c>
      <c r="G698">
        <v>14738</v>
      </c>
      <c r="H698">
        <v>14753</v>
      </c>
      <c r="I698">
        <v>14753</v>
      </c>
      <c r="J698">
        <v>14753</v>
      </c>
      <c r="K698">
        <v>0</v>
      </c>
      <c r="L698">
        <v>0</v>
      </c>
      <c r="M698">
        <v>0</v>
      </c>
      <c r="N698">
        <v>14.738</v>
      </c>
      <c r="O698">
        <v>14.738</v>
      </c>
      <c r="P698">
        <v>14.738</v>
      </c>
      <c r="Q698">
        <v>14.753</v>
      </c>
      <c r="R698">
        <v>14.753</v>
      </c>
      <c r="S698">
        <v>14.753</v>
      </c>
      <c r="T698">
        <v>20086.451518000002</v>
      </c>
    </row>
    <row r="699" spans="1:20" x14ac:dyDescent="0.25">
      <c r="A699">
        <v>20114.734941999999</v>
      </c>
      <c r="B699">
        <v>0</v>
      </c>
      <c r="C699">
        <v>0</v>
      </c>
      <c r="D699">
        <v>0</v>
      </c>
      <c r="E699">
        <v>14771</v>
      </c>
      <c r="F699">
        <v>14771</v>
      </c>
      <c r="G699">
        <v>14771</v>
      </c>
      <c r="H699">
        <v>14720</v>
      </c>
      <c r="I699">
        <v>14720</v>
      </c>
      <c r="J699">
        <v>14720</v>
      </c>
      <c r="K699">
        <v>0</v>
      </c>
      <c r="L699">
        <v>0</v>
      </c>
      <c r="M699">
        <v>0</v>
      </c>
      <c r="N699">
        <v>14.771000000000001</v>
      </c>
      <c r="O699">
        <v>14.771000000000001</v>
      </c>
      <c r="P699">
        <v>14.771000000000001</v>
      </c>
      <c r="Q699">
        <v>14.72</v>
      </c>
      <c r="R699">
        <v>14.72</v>
      </c>
      <c r="S699">
        <v>14.72</v>
      </c>
      <c r="T699">
        <v>20114.734941999999</v>
      </c>
    </row>
    <row r="700" spans="1:20" x14ac:dyDescent="0.25">
      <c r="A700">
        <v>20142.969624000001</v>
      </c>
      <c r="B700">
        <v>0</v>
      </c>
      <c r="C700">
        <v>0</v>
      </c>
      <c r="D700">
        <v>0</v>
      </c>
      <c r="E700">
        <v>14751</v>
      </c>
      <c r="F700">
        <v>14751</v>
      </c>
      <c r="G700">
        <v>14751</v>
      </c>
      <c r="H700">
        <v>14752</v>
      </c>
      <c r="I700">
        <v>14752</v>
      </c>
      <c r="J700">
        <v>14752</v>
      </c>
      <c r="K700">
        <v>0</v>
      </c>
      <c r="L700">
        <v>0</v>
      </c>
      <c r="M700">
        <v>0</v>
      </c>
      <c r="N700">
        <v>14.750999999999999</v>
      </c>
      <c r="O700">
        <v>14.750999999999999</v>
      </c>
      <c r="P700">
        <v>14.750999999999999</v>
      </c>
      <c r="Q700">
        <v>14.752000000000001</v>
      </c>
      <c r="R700">
        <v>14.752000000000001</v>
      </c>
      <c r="S700">
        <v>14.752000000000001</v>
      </c>
      <c r="T700">
        <v>20142.969624000001</v>
      </c>
    </row>
    <row r="701" spans="1:20" x14ac:dyDescent="0.25">
      <c r="A701">
        <v>20171.165192</v>
      </c>
      <c r="B701">
        <v>0</v>
      </c>
      <c r="C701">
        <v>0</v>
      </c>
      <c r="D701">
        <v>0</v>
      </c>
      <c r="E701">
        <v>14762</v>
      </c>
      <c r="F701">
        <v>14762</v>
      </c>
      <c r="G701">
        <v>14762</v>
      </c>
      <c r="H701">
        <v>14747</v>
      </c>
      <c r="I701">
        <v>14747</v>
      </c>
      <c r="J701">
        <v>14747</v>
      </c>
      <c r="K701">
        <v>0</v>
      </c>
      <c r="L701">
        <v>0</v>
      </c>
      <c r="M701">
        <v>0</v>
      </c>
      <c r="N701">
        <v>14.762</v>
      </c>
      <c r="O701">
        <v>14.762</v>
      </c>
      <c r="P701">
        <v>14.762</v>
      </c>
      <c r="Q701">
        <v>14.747</v>
      </c>
      <c r="R701">
        <v>14.747</v>
      </c>
      <c r="S701">
        <v>14.747</v>
      </c>
      <c r="T701">
        <v>20171.165192</v>
      </c>
    </row>
    <row r="702" spans="1:20" x14ac:dyDescent="0.25">
      <c r="A702">
        <v>20199.457969999999</v>
      </c>
      <c r="B702">
        <v>0</v>
      </c>
      <c r="C702">
        <v>0</v>
      </c>
      <c r="D702">
        <v>0</v>
      </c>
      <c r="E702">
        <v>14759</v>
      </c>
      <c r="F702">
        <v>14759</v>
      </c>
      <c r="G702">
        <v>14759</v>
      </c>
      <c r="H702">
        <v>14756</v>
      </c>
      <c r="I702">
        <v>14756</v>
      </c>
      <c r="J702">
        <v>14756</v>
      </c>
      <c r="K702">
        <v>0</v>
      </c>
      <c r="L702">
        <v>0</v>
      </c>
      <c r="M702">
        <v>0</v>
      </c>
      <c r="N702">
        <v>14.759</v>
      </c>
      <c r="O702">
        <v>14.759</v>
      </c>
      <c r="P702">
        <v>14.759</v>
      </c>
      <c r="Q702">
        <v>14.756</v>
      </c>
      <c r="R702">
        <v>14.756</v>
      </c>
      <c r="S702">
        <v>14.756</v>
      </c>
      <c r="T702">
        <v>20199.457969999999</v>
      </c>
    </row>
    <row r="703" spans="1:20" x14ac:dyDescent="0.25">
      <c r="A703">
        <v>20227.702913000001</v>
      </c>
      <c r="B703">
        <v>0</v>
      </c>
      <c r="C703">
        <v>0</v>
      </c>
      <c r="D703">
        <v>0</v>
      </c>
      <c r="E703">
        <v>14749</v>
      </c>
      <c r="F703">
        <v>14749</v>
      </c>
      <c r="G703">
        <v>14749</v>
      </c>
      <c r="H703">
        <v>14761</v>
      </c>
      <c r="I703">
        <v>14761</v>
      </c>
      <c r="J703">
        <v>14761</v>
      </c>
      <c r="K703">
        <v>0</v>
      </c>
      <c r="L703">
        <v>0</v>
      </c>
      <c r="M703">
        <v>0</v>
      </c>
      <c r="N703">
        <v>14.749000000000001</v>
      </c>
      <c r="O703">
        <v>14.749000000000001</v>
      </c>
      <c r="P703">
        <v>14.749000000000001</v>
      </c>
      <c r="Q703">
        <v>14.760999999999999</v>
      </c>
      <c r="R703">
        <v>14.760999999999999</v>
      </c>
      <c r="S703">
        <v>14.760999999999999</v>
      </c>
      <c r="T703">
        <v>20227.702913000001</v>
      </c>
    </row>
    <row r="704" spans="1:20" x14ac:dyDescent="0.25">
      <c r="A704">
        <v>20255.963699</v>
      </c>
      <c r="B704">
        <v>0</v>
      </c>
      <c r="C704">
        <v>0</v>
      </c>
      <c r="D704">
        <v>0</v>
      </c>
      <c r="E704">
        <v>14760</v>
      </c>
      <c r="F704">
        <v>14760</v>
      </c>
      <c r="G704">
        <v>14760</v>
      </c>
      <c r="H704">
        <v>14736</v>
      </c>
      <c r="I704">
        <v>14736</v>
      </c>
      <c r="J704">
        <v>14736</v>
      </c>
      <c r="K704">
        <v>0</v>
      </c>
      <c r="L704">
        <v>0</v>
      </c>
      <c r="M704">
        <v>0</v>
      </c>
      <c r="N704">
        <v>14.76</v>
      </c>
      <c r="O704">
        <v>14.76</v>
      </c>
      <c r="P704">
        <v>14.76</v>
      </c>
      <c r="Q704">
        <v>14.736000000000001</v>
      </c>
      <c r="R704">
        <v>14.736000000000001</v>
      </c>
      <c r="S704">
        <v>14.736000000000001</v>
      </c>
      <c r="T704">
        <v>20255.963699</v>
      </c>
    </row>
    <row r="705" spans="1:20" x14ac:dyDescent="0.25">
      <c r="A705">
        <v>20284.269641999999</v>
      </c>
      <c r="B705">
        <v>0</v>
      </c>
      <c r="C705">
        <v>0</v>
      </c>
      <c r="D705">
        <v>0</v>
      </c>
      <c r="E705">
        <v>14773</v>
      </c>
      <c r="F705">
        <v>14773</v>
      </c>
      <c r="G705">
        <v>14773</v>
      </c>
      <c r="H705">
        <v>14723</v>
      </c>
      <c r="I705">
        <v>14723</v>
      </c>
      <c r="J705">
        <v>14723</v>
      </c>
      <c r="K705">
        <v>0</v>
      </c>
      <c r="L705">
        <v>0</v>
      </c>
      <c r="M705">
        <v>0</v>
      </c>
      <c r="N705">
        <v>14.773</v>
      </c>
      <c r="O705">
        <v>14.773</v>
      </c>
      <c r="P705">
        <v>14.773</v>
      </c>
      <c r="Q705">
        <v>14.723000000000001</v>
      </c>
      <c r="R705">
        <v>14.723000000000001</v>
      </c>
      <c r="S705">
        <v>14.723000000000001</v>
      </c>
      <c r="T705">
        <v>20284.269641999999</v>
      </c>
    </row>
    <row r="706" spans="1:20" x14ac:dyDescent="0.25">
      <c r="A706">
        <v>20312.593422000002</v>
      </c>
      <c r="B706">
        <v>0</v>
      </c>
      <c r="C706">
        <v>0</v>
      </c>
      <c r="D706">
        <v>0</v>
      </c>
      <c r="E706">
        <v>14770</v>
      </c>
      <c r="F706">
        <v>14770</v>
      </c>
      <c r="G706">
        <v>14770</v>
      </c>
      <c r="H706">
        <v>14753</v>
      </c>
      <c r="I706">
        <v>14753</v>
      </c>
      <c r="J706">
        <v>14753</v>
      </c>
      <c r="K706">
        <v>0</v>
      </c>
      <c r="L706">
        <v>0</v>
      </c>
      <c r="M706">
        <v>0</v>
      </c>
      <c r="N706">
        <v>14.77</v>
      </c>
      <c r="O706">
        <v>14.77</v>
      </c>
      <c r="P706">
        <v>14.77</v>
      </c>
      <c r="Q706">
        <v>14.753</v>
      </c>
      <c r="R706">
        <v>14.753</v>
      </c>
      <c r="S706">
        <v>14.753</v>
      </c>
      <c r="T706">
        <v>20312.593422000002</v>
      </c>
    </row>
    <row r="707" spans="1:20" x14ac:dyDescent="0.25">
      <c r="A707">
        <v>20340.889597000001</v>
      </c>
      <c r="B707">
        <v>0</v>
      </c>
      <c r="C707">
        <v>0</v>
      </c>
      <c r="D707">
        <v>0</v>
      </c>
      <c r="E707">
        <v>14788</v>
      </c>
      <c r="F707">
        <v>14788</v>
      </c>
      <c r="G707">
        <v>14788</v>
      </c>
      <c r="H707">
        <v>14739</v>
      </c>
      <c r="I707">
        <v>14739</v>
      </c>
      <c r="J707">
        <v>14739</v>
      </c>
      <c r="K707">
        <v>0</v>
      </c>
      <c r="L707">
        <v>0</v>
      </c>
      <c r="M707">
        <v>0</v>
      </c>
      <c r="N707">
        <v>14.788</v>
      </c>
      <c r="O707">
        <v>14.788</v>
      </c>
      <c r="P707">
        <v>14.788</v>
      </c>
      <c r="Q707">
        <v>14.739000000000001</v>
      </c>
      <c r="R707">
        <v>14.739000000000001</v>
      </c>
      <c r="S707">
        <v>14.739000000000001</v>
      </c>
      <c r="T707">
        <v>20340.889597000001</v>
      </c>
    </row>
    <row r="708" spans="1:20" x14ac:dyDescent="0.25">
      <c r="A708">
        <v>20369.103396999999</v>
      </c>
      <c r="B708">
        <v>0</v>
      </c>
      <c r="C708">
        <v>0</v>
      </c>
      <c r="D708">
        <v>0</v>
      </c>
      <c r="E708">
        <v>14748</v>
      </c>
      <c r="F708">
        <v>14748</v>
      </c>
      <c r="G708">
        <v>14748</v>
      </c>
      <c r="H708">
        <v>14745</v>
      </c>
      <c r="I708">
        <v>14745</v>
      </c>
      <c r="J708">
        <v>14745</v>
      </c>
      <c r="K708">
        <v>0</v>
      </c>
      <c r="L708">
        <v>0</v>
      </c>
      <c r="M708">
        <v>0</v>
      </c>
      <c r="N708">
        <v>14.747999999999999</v>
      </c>
      <c r="O708">
        <v>14.747999999999999</v>
      </c>
      <c r="P708">
        <v>14.747999999999999</v>
      </c>
      <c r="Q708">
        <v>14.744999999999999</v>
      </c>
      <c r="R708">
        <v>14.744999999999999</v>
      </c>
      <c r="S708">
        <v>14.744999999999999</v>
      </c>
      <c r="T708">
        <v>20369.103396999999</v>
      </c>
    </row>
    <row r="709" spans="1:20" x14ac:dyDescent="0.25">
      <c r="A709">
        <v>20397.359593000001</v>
      </c>
      <c r="B709">
        <v>0</v>
      </c>
      <c r="C709">
        <v>0</v>
      </c>
      <c r="D709">
        <v>0</v>
      </c>
      <c r="E709">
        <v>14745</v>
      </c>
      <c r="F709">
        <v>14745</v>
      </c>
      <c r="G709">
        <v>14745</v>
      </c>
      <c r="H709">
        <v>14765</v>
      </c>
      <c r="I709">
        <v>14765</v>
      </c>
      <c r="J709">
        <v>14765</v>
      </c>
      <c r="K709">
        <v>0</v>
      </c>
      <c r="L709">
        <v>0</v>
      </c>
      <c r="M709">
        <v>0</v>
      </c>
      <c r="N709">
        <v>14.744999999999999</v>
      </c>
      <c r="O709">
        <v>14.744999999999999</v>
      </c>
      <c r="P709">
        <v>14.744999999999999</v>
      </c>
      <c r="Q709">
        <v>14.765000000000001</v>
      </c>
      <c r="R709">
        <v>14.765000000000001</v>
      </c>
      <c r="S709">
        <v>14.765000000000001</v>
      </c>
      <c r="T709">
        <v>20397.359593000001</v>
      </c>
    </row>
    <row r="710" spans="1:20" x14ac:dyDescent="0.25">
      <c r="A710">
        <v>20425.657750999999</v>
      </c>
      <c r="B710">
        <v>0</v>
      </c>
      <c r="C710">
        <v>0</v>
      </c>
      <c r="D710">
        <v>0</v>
      </c>
      <c r="E710">
        <v>14736</v>
      </c>
      <c r="F710">
        <v>14736</v>
      </c>
      <c r="G710">
        <v>14736</v>
      </c>
      <c r="H710">
        <v>14756</v>
      </c>
      <c r="I710">
        <v>14756</v>
      </c>
      <c r="J710">
        <v>14756</v>
      </c>
      <c r="K710">
        <v>0</v>
      </c>
      <c r="L710">
        <v>0</v>
      </c>
      <c r="M710">
        <v>0</v>
      </c>
      <c r="N710">
        <v>14.736000000000001</v>
      </c>
      <c r="O710">
        <v>14.736000000000001</v>
      </c>
      <c r="P710">
        <v>14.736000000000001</v>
      </c>
      <c r="Q710">
        <v>14.756</v>
      </c>
      <c r="R710">
        <v>14.756</v>
      </c>
      <c r="S710">
        <v>14.756</v>
      </c>
      <c r="T710">
        <v>20425.657750999999</v>
      </c>
    </row>
    <row r="711" spans="1:20" x14ac:dyDescent="0.25">
      <c r="A711">
        <v>20456.992503000001</v>
      </c>
      <c r="B711">
        <v>0</v>
      </c>
      <c r="C711">
        <v>0</v>
      </c>
      <c r="D711">
        <v>0</v>
      </c>
      <c r="E711">
        <v>14861</v>
      </c>
      <c r="F711">
        <v>14825</v>
      </c>
      <c r="G711">
        <v>14825</v>
      </c>
      <c r="H711">
        <v>14735</v>
      </c>
      <c r="I711">
        <v>14723</v>
      </c>
      <c r="J711">
        <v>14723</v>
      </c>
      <c r="K711">
        <v>0</v>
      </c>
      <c r="L711">
        <v>0</v>
      </c>
      <c r="M711">
        <v>0</v>
      </c>
      <c r="N711">
        <v>14.861000000000001</v>
      </c>
      <c r="O711">
        <v>14.824999999999999</v>
      </c>
      <c r="P711">
        <v>14.824999999999999</v>
      </c>
      <c r="Q711">
        <v>14.734999999999999</v>
      </c>
      <c r="R711">
        <v>14.723000000000001</v>
      </c>
      <c r="S711">
        <v>14.723000000000001</v>
      </c>
      <c r="T711">
        <v>20456.992503000001</v>
      </c>
    </row>
    <row r="712" spans="1:20" x14ac:dyDescent="0.25">
      <c r="A712">
        <v>20485.223107999998</v>
      </c>
      <c r="B712">
        <v>0</v>
      </c>
      <c r="C712">
        <v>0</v>
      </c>
      <c r="D712">
        <v>0</v>
      </c>
      <c r="E712">
        <v>14751</v>
      </c>
      <c r="F712">
        <v>14751</v>
      </c>
      <c r="G712">
        <v>14751</v>
      </c>
      <c r="H712">
        <v>14750</v>
      </c>
      <c r="I712">
        <v>14750</v>
      </c>
      <c r="J712">
        <v>14750</v>
      </c>
      <c r="K712">
        <v>0</v>
      </c>
      <c r="L712">
        <v>0</v>
      </c>
      <c r="M712">
        <v>0</v>
      </c>
      <c r="N712">
        <v>14.750999999999999</v>
      </c>
      <c r="O712">
        <v>14.750999999999999</v>
      </c>
      <c r="P712">
        <v>14.750999999999999</v>
      </c>
      <c r="Q712">
        <v>14.75</v>
      </c>
      <c r="R712">
        <v>14.75</v>
      </c>
      <c r="S712">
        <v>14.75</v>
      </c>
      <c r="T712">
        <v>20485.223107999998</v>
      </c>
    </row>
    <row r="713" spans="1:20" x14ac:dyDescent="0.25">
      <c r="A713">
        <v>20516.661573000001</v>
      </c>
      <c r="B713">
        <v>0</v>
      </c>
      <c r="C713">
        <v>0</v>
      </c>
      <c r="D713">
        <v>0</v>
      </c>
      <c r="E713">
        <v>14836</v>
      </c>
      <c r="F713">
        <v>14802</v>
      </c>
      <c r="G713">
        <v>14802</v>
      </c>
      <c r="H713">
        <v>14749</v>
      </c>
      <c r="I713">
        <v>14750</v>
      </c>
      <c r="J713">
        <v>14750</v>
      </c>
      <c r="K713">
        <v>0</v>
      </c>
      <c r="L713">
        <v>0</v>
      </c>
      <c r="M713">
        <v>0</v>
      </c>
      <c r="N713">
        <v>14.836</v>
      </c>
      <c r="O713">
        <v>14.802</v>
      </c>
      <c r="P713">
        <v>14.802</v>
      </c>
      <c r="Q713">
        <v>14.749000000000001</v>
      </c>
      <c r="R713">
        <v>14.75</v>
      </c>
      <c r="S713">
        <v>14.75</v>
      </c>
      <c r="T713">
        <v>20516.661573000001</v>
      </c>
    </row>
    <row r="714" spans="1:20" x14ac:dyDescent="0.25">
      <c r="A714">
        <v>20544.948839000001</v>
      </c>
      <c r="B714">
        <v>0</v>
      </c>
      <c r="C714">
        <v>0</v>
      </c>
      <c r="D714">
        <v>0</v>
      </c>
      <c r="E714">
        <v>14774</v>
      </c>
      <c r="F714">
        <v>14774</v>
      </c>
      <c r="G714">
        <v>14774</v>
      </c>
      <c r="H714">
        <v>14707</v>
      </c>
      <c r="I714">
        <v>14707</v>
      </c>
      <c r="J714">
        <v>14707</v>
      </c>
      <c r="K714">
        <v>0</v>
      </c>
      <c r="L714">
        <v>0</v>
      </c>
      <c r="M714">
        <v>0</v>
      </c>
      <c r="N714">
        <v>14.773999999999999</v>
      </c>
      <c r="O714">
        <v>14.773999999999999</v>
      </c>
      <c r="P714">
        <v>14.773999999999999</v>
      </c>
      <c r="Q714">
        <v>14.707000000000001</v>
      </c>
      <c r="R714">
        <v>14.707000000000001</v>
      </c>
      <c r="S714">
        <v>14.707000000000001</v>
      </c>
      <c r="T714">
        <v>20544.948839000001</v>
      </c>
    </row>
    <row r="715" spans="1:20" x14ac:dyDescent="0.25">
      <c r="A715">
        <v>20573.179268</v>
      </c>
      <c r="B715">
        <v>0</v>
      </c>
      <c r="C715">
        <v>0</v>
      </c>
      <c r="D715">
        <v>0</v>
      </c>
      <c r="E715">
        <v>14773</v>
      </c>
      <c r="F715">
        <v>14773</v>
      </c>
      <c r="G715">
        <v>14773</v>
      </c>
      <c r="H715">
        <v>14741</v>
      </c>
      <c r="I715">
        <v>14741</v>
      </c>
      <c r="J715">
        <v>14741</v>
      </c>
      <c r="K715">
        <v>0</v>
      </c>
      <c r="L715">
        <v>0</v>
      </c>
      <c r="M715">
        <v>0</v>
      </c>
      <c r="N715">
        <v>14.773</v>
      </c>
      <c r="O715">
        <v>14.773</v>
      </c>
      <c r="P715">
        <v>14.773</v>
      </c>
      <c r="Q715">
        <v>14.741</v>
      </c>
      <c r="R715">
        <v>14.741</v>
      </c>
      <c r="S715">
        <v>14.741</v>
      </c>
      <c r="T715">
        <v>20573.179268</v>
      </c>
    </row>
    <row r="716" spans="1:20" x14ac:dyDescent="0.25">
      <c r="A716">
        <v>20601.512922999998</v>
      </c>
      <c r="B716">
        <v>0</v>
      </c>
      <c r="C716">
        <v>0</v>
      </c>
      <c r="D716">
        <v>0</v>
      </c>
      <c r="E716">
        <v>14614</v>
      </c>
      <c r="F716">
        <v>14614</v>
      </c>
      <c r="G716">
        <v>14614</v>
      </c>
      <c r="H716">
        <v>14762</v>
      </c>
      <c r="I716">
        <v>14762</v>
      </c>
      <c r="J716">
        <v>14762</v>
      </c>
      <c r="K716">
        <v>0</v>
      </c>
      <c r="L716">
        <v>0</v>
      </c>
      <c r="M716">
        <v>0</v>
      </c>
      <c r="N716">
        <v>14.614000000000001</v>
      </c>
      <c r="O716">
        <v>14.614000000000001</v>
      </c>
      <c r="P716">
        <v>14.614000000000001</v>
      </c>
      <c r="Q716">
        <v>14.762</v>
      </c>
      <c r="R716">
        <v>14.762</v>
      </c>
      <c r="S716">
        <v>14.762</v>
      </c>
      <c r="T716">
        <v>20601.512922999998</v>
      </c>
    </row>
    <row r="717" spans="1:20" x14ac:dyDescent="0.25">
      <c r="A717">
        <v>20629.729501999998</v>
      </c>
      <c r="B717">
        <v>0</v>
      </c>
      <c r="C717">
        <v>0</v>
      </c>
      <c r="D717">
        <v>0</v>
      </c>
      <c r="E717">
        <v>14752</v>
      </c>
      <c r="F717">
        <v>14752</v>
      </c>
      <c r="G717">
        <v>14752</v>
      </c>
      <c r="H717">
        <v>14756</v>
      </c>
      <c r="I717">
        <v>14756</v>
      </c>
      <c r="J717">
        <v>14756</v>
      </c>
      <c r="K717">
        <v>0</v>
      </c>
      <c r="L717">
        <v>0</v>
      </c>
      <c r="M717">
        <v>0</v>
      </c>
      <c r="N717">
        <v>14.752000000000001</v>
      </c>
      <c r="O717">
        <v>14.752000000000001</v>
      </c>
      <c r="P717">
        <v>14.752000000000001</v>
      </c>
      <c r="Q717">
        <v>14.756</v>
      </c>
      <c r="R717">
        <v>14.756</v>
      </c>
      <c r="S717">
        <v>14.756</v>
      </c>
      <c r="T717">
        <v>20629.729501999998</v>
      </c>
    </row>
    <row r="718" spans="1:20" x14ac:dyDescent="0.25">
      <c r="A718">
        <v>20658.015545999999</v>
      </c>
      <c r="B718">
        <v>0</v>
      </c>
      <c r="C718">
        <v>0</v>
      </c>
      <c r="D718">
        <v>0</v>
      </c>
      <c r="E718">
        <v>14721</v>
      </c>
      <c r="F718">
        <v>14721</v>
      </c>
      <c r="G718">
        <v>14721</v>
      </c>
      <c r="H718">
        <v>14756</v>
      </c>
      <c r="I718">
        <v>14756</v>
      </c>
      <c r="J718">
        <v>14756</v>
      </c>
      <c r="K718">
        <v>0</v>
      </c>
      <c r="L718">
        <v>0</v>
      </c>
      <c r="M718">
        <v>0</v>
      </c>
      <c r="N718">
        <v>14.721</v>
      </c>
      <c r="O718">
        <v>14.721</v>
      </c>
      <c r="P718">
        <v>14.721</v>
      </c>
      <c r="Q718">
        <v>14.756</v>
      </c>
      <c r="R718">
        <v>14.756</v>
      </c>
      <c r="S718">
        <v>14.756</v>
      </c>
      <c r="T718">
        <v>20658.015545999999</v>
      </c>
    </row>
    <row r="719" spans="1:20" x14ac:dyDescent="0.25">
      <c r="A719">
        <v>20686.336841</v>
      </c>
      <c r="B719">
        <v>0</v>
      </c>
      <c r="C719">
        <v>0</v>
      </c>
      <c r="D719">
        <v>0</v>
      </c>
      <c r="E719">
        <v>14765</v>
      </c>
      <c r="F719">
        <v>14765</v>
      </c>
      <c r="G719">
        <v>14765</v>
      </c>
      <c r="H719">
        <v>14727</v>
      </c>
      <c r="I719">
        <v>14727</v>
      </c>
      <c r="J719">
        <v>14727</v>
      </c>
      <c r="K719">
        <v>0</v>
      </c>
      <c r="L719">
        <v>0</v>
      </c>
      <c r="M719">
        <v>0</v>
      </c>
      <c r="N719">
        <v>14.765000000000001</v>
      </c>
      <c r="O719">
        <v>14.765000000000001</v>
      </c>
      <c r="P719">
        <v>14.765000000000001</v>
      </c>
      <c r="Q719">
        <v>14.727</v>
      </c>
      <c r="R719">
        <v>14.727</v>
      </c>
      <c r="S719">
        <v>14.727</v>
      </c>
      <c r="T719">
        <v>20686.336841</v>
      </c>
    </row>
    <row r="720" spans="1:20" x14ac:dyDescent="0.25">
      <c r="A720">
        <v>20714.710904</v>
      </c>
      <c r="B720">
        <v>0</v>
      </c>
      <c r="C720">
        <v>0</v>
      </c>
      <c r="D720">
        <v>0</v>
      </c>
      <c r="E720">
        <v>14744</v>
      </c>
      <c r="F720">
        <v>14744</v>
      </c>
      <c r="G720">
        <v>14744</v>
      </c>
      <c r="H720">
        <v>14756</v>
      </c>
      <c r="I720">
        <v>14756</v>
      </c>
      <c r="J720">
        <v>14756</v>
      </c>
      <c r="K720">
        <v>0</v>
      </c>
      <c r="L720">
        <v>0</v>
      </c>
      <c r="M720">
        <v>0</v>
      </c>
      <c r="N720">
        <v>14.744</v>
      </c>
      <c r="O720">
        <v>14.744</v>
      </c>
      <c r="P720">
        <v>14.744</v>
      </c>
      <c r="Q720">
        <v>14.756</v>
      </c>
      <c r="R720">
        <v>14.756</v>
      </c>
      <c r="S720">
        <v>14.756</v>
      </c>
      <c r="T720">
        <v>20714.710904</v>
      </c>
    </row>
    <row r="721" spans="1:20" x14ac:dyDescent="0.25">
      <c r="A721">
        <v>20743.004452000001</v>
      </c>
      <c r="B721">
        <v>0</v>
      </c>
      <c r="C721">
        <v>0</v>
      </c>
      <c r="D721">
        <v>0</v>
      </c>
      <c r="E721">
        <v>14745</v>
      </c>
      <c r="F721">
        <v>14745</v>
      </c>
      <c r="G721">
        <v>14745</v>
      </c>
      <c r="H721">
        <v>14757</v>
      </c>
      <c r="I721">
        <v>14757</v>
      </c>
      <c r="J721">
        <v>14757</v>
      </c>
      <c r="K721">
        <v>0</v>
      </c>
      <c r="L721">
        <v>0</v>
      </c>
      <c r="M721">
        <v>0</v>
      </c>
      <c r="N721">
        <v>14.744999999999999</v>
      </c>
      <c r="O721">
        <v>14.744999999999999</v>
      </c>
      <c r="P721">
        <v>14.744999999999999</v>
      </c>
      <c r="Q721">
        <v>14.757</v>
      </c>
      <c r="R721">
        <v>14.757</v>
      </c>
      <c r="S721">
        <v>14.757</v>
      </c>
      <c r="T721">
        <v>20743.004452000001</v>
      </c>
    </row>
    <row r="722" spans="1:20" x14ac:dyDescent="0.25">
      <c r="A722">
        <v>20771.317741999999</v>
      </c>
      <c r="B722">
        <v>0</v>
      </c>
      <c r="C722">
        <v>0</v>
      </c>
      <c r="D722">
        <v>0</v>
      </c>
      <c r="E722">
        <v>14642</v>
      </c>
      <c r="F722">
        <v>14642</v>
      </c>
      <c r="G722">
        <v>14642</v>
      </c>
      <c r="H722">
        <v>14746</v>
      </c>
      <c r="I722">
        <v>14746</v>
      </c>
      <c r="J722">
        <v>14746</v>
      </c>
      <c r="K722">
        <v>0</v>
      </c>
      <c r="L722">
        <v>0</v>
      </c>
      <c r="M722">
        <v>0</v>
      </c>
      <c r="N722">
        <v>14.641999999999999</v>
      </c>
      <c r="O722">
        <v>14.641999999999999</v>
      </c>
      <c r="P722">
        <v>14.641999999999999</v>
      </c>
      <c r="Q722">
        <v>14.746</v>
      </c>
      <c r="R722">
        <v>14.746</v>
      </c>
      <c r="S722">
        <v>14.746</v>
      </c>
      <c r="T722">
        <v>20771.317741999999</v>
      </c>
    </row>
    <row r="723" spans="1:20" x14ac:dyDescent="0.25">
      <c r="A723">
        <v>20799.550168999998</v>
      </c>
      <c r="B723">
        <v>0</v>
      </c>
      <c r="C723">
        <v>0</v>
      </c>
      <c r="D723">
        <v>0</v>
      </c>
      <c r="E723">
        <v>14761</v>
      </c>
      <c r="F723">
        <v>14761</v>
      </c>
      <c r="G723">
        <v>14761</v>
      </c>
      <c r="H723">
        <v>14735</v>
      </c>
      <c r="I723">
        <v>14735</v>
      </c>
      <c r="J723">
        <v>14735</v>
      </c>
      <c r="K723">
        <v>0</v>
      </c>
      <c r="L723">
        <v>0</v>
      </c>
      <c r="M723">
        <v>0</v>
      </c>
      <c r="N723">
        <v>14.760999999999999</v>
      </c>
      <c r="O723">
        <v>14.760999999999999</v>
      </c>
      <c r="P723">
        <v>14.760999999999999</v>
      </c>
      <c r="Q723">
        <v>14.734999999999999</v>
      </c>
      <c r="R723">
        <v>14.734999999999999</v>
      </c>
      <c r="S723">
        <v>14.734999999999999</v>
      </c>
      <c r="T723">
        <v>20799.550168999998</v>
      </c>
    </row>
    <row r="724" spans="1:20" x14ac:dyDescent="0.25">
      <c r="A724">
        <v>20827.872340999998</v>
      </c>
      <c r="B724">
        <v>0</v>
      </c>
      <c r="C724">
        <v>0</v>
      </c>
      <c r="D724">
        <v>0</v>
      </c>
      <c r="E724">
        <v>14598</v>
      </c>
      <c r="F724">
        <v>14598</v>
      </c>
      <c r="G724">
        <v>14598</v>
      </c>
      <c r="H724">
        <v>14746</v>
      </c>
      <c r="I724">
        <v>14746</v>
      </c>
      <c r="J724">
        <v>14746</v>
      </c>
      <c r="K724">
        <v>0</v>
      </c>
      <c r="L724">
        <v>0</v>
      </c>
      <c r="M724">
        <v>0</v>
      </c>
      <c r="N724">
        <v>14.598000000000001</v>
      </c>
      <c r="O724">
        <v>14.598000000000001</v>
      </c>
      <c r="P724">
        <v>14.598000000000001</v>
      </c>
      <c r="Q724">
        <v>14.746</v>
      </c>
      <c r="R724">
        <v>14.746</v>
      </c>
      <c r="S724">
        <v>14.746</v>
      </c>
      <c r="T724">
        <v>20827.872340999998</v>
      </c>
    </row>
    <row r="725" spans="1:20" x14ac:dyDescent="0.25">
      <c r="A725">
        <v>20856.19814</v>
      </c>
      <c r="B725">
        <v>0</v>
      </c>
      <c r="C725">
        <v>0</v>
      </c>
      <c r="D725">
        <v>0</v>
      </c>
      <c r="E725">
        <v>14748</v>
      </c>
      <c r="F725">
        <v>14748</v>
      </c>
      <c r="G725">
        <v>14748</v>
      </c>
      <c r="H725">
        <v>14744</v>
      </c>
      <c r="I725">
        <v>14744</v>
      </c>
      <c r="J725">
        <v>14744</v>
      </c>
      <c r="K725">
        <v>0</v>
      </c>
      <c r="L725">
        <v>0</v>
      </c>
      <c r="M725">
        <v>0</v>
      </c>
      <c r="N725">
        <v>14.747999999999999</v>
      </c>
      <c r="O725">
        <v>14.747999999999999</v>
      </c>
      <c r="P725">
        <v>14.747999999999999</v>
      </c>
      <c r="Q725">
        <v>14.744</v>
      </c>
      <c r="R725">
        <v>14.744</v>
      </c>
      <c r="S725">
        <v>14.744</v>
      </c>
      <c r="T725">
        <v>20856.19814</v>
      </c>
    </row>
    <row r="726" spans="1:20" x14ac:dyDescent="0.25">
      <c r="A726">
        <v>20884.441943999998</v>
      </c>
      <c r="B726">
        <v>0</v>
      </c>
      <c r="C726">
        <v>0</v>
      </c>
      <c r="D726">
        <v>0</v>
      </c>
      <c r="E726">
        <v>14768</v>
      </c>
      <c r="F726">
        <v>14768</v>
      </c>
      <c r="G726">
        <v>14768</v>
      </c>
      <c r="H726">
        <v>14754</v>
      </c>
      <c r="I726">
        <v>14754</v>
      </c>
      <c r="J726">
        <v>14754</v>
      </c>
      <c r="K726">
        <v>0</v>
      </c>
      <c r="L726">
        <v>0</v>
      </c>
      <c r="M726">
        <v>0</v>
      </c>
      <c r="N726">
        <v>14.768000000000001</v>
      </c>
      <c r="O726">
        <v>14.768000000000001</v>
      </c>
      <c r="P726">
        <v>14.768000000000001</v>
      </c>
      <c r="Q726">
        <v>14.754</v>
      </c>
      <c r="R726">
        <v>14.754</v>
      </c>
      <c r="S726">
        <v>14.754</v>
      </c>
      <c r="T726">
        <v>20884.441943999998</v>
      </c>
    </row>
    <row r="727" spans="1:20" x14ac:dyDescent="0.25">
      <c r="A727">
        <v>20912.751992000001</v>
      </c>
      <c r="B727">
        <v>0</v>
      </c>
      <c r="C727">
        <v>0</v>
      </c>
      <c r="D727">
        <v>0</v>
      </c>
      <c r="E727">
        <v>14780</v>
      </c>
      <c r="F727">
        <v>14780</v>
      </c>
      <c r="G727">
        <v>14780</v>
      </c>
      <c r="H727">
        <v>14728</v>
      </c>
      <c r="I727">
        <v>14728</v>
      </c>
      <c r="J727">
        <v>14728</v>
      </c>
      <c r="K727">
        <v>0</v>
      </c>
      <c r="L727">
        <v>0</v>
      </c>
      <c r="M727">
        <v>0</v>
      </c>
      <c r="N727">
        <v>14.78</v>
      </c>
      <c r="O727">
        <v>14.78</v>
      </c>
      <c r="P727">
        <v>14.78</v>
      </c>
      <c r="Q727">
        <v>14.728</v>
      </c>
      <c r="R727">
        <v>14.728</v>
      </c>
      <c r="S727">
        <v>14.728</v>
      </c>
      <c r="T727">
        <v>20912.751992000001</v>
      </c>
    </row>
    <row r="728" spans="1:20" x14ac:dyDescent="0.25">
      <c r="A728">
        <v>20941.025186999999</v>
      </c>
      <c r="B728">
        <v>0</v>
      </c>
      <c r="C728">
        <v>0</v>
      </c>
      <c r="D728">
        <v>0</v>
      </c>
      <c r="E728">
        <v>14628</v>
      </c>
      <c r="F728">
        <v>14628</v>
      </c>
      <c r="G728">
        <v>14628</v>
      </c>
      <c r="H728">
        <v>14761</v>
      </c>
      <c r="I728">
        <v>14761</v>
      </c>
      <c r="J728">
        <v>14761</v>
      </c>
      <c r="K728">
        <v>0</v>
      </c>
      <c r="L728">
        <v>0</v>
      </c>
      <c r="M728">
        <v>0</v>
      </c>
      <c r="N728">
        <v>14.628</v>
      </c>
      <c r="O728">
        <v>14.628</v>
      </c>
      <c r="P728">
        <v>14.628</v>
      </c>
      <c r="Q728">
        <v>14.760999999999999</v>
      </c>
      <c r="R728">
        <v>14.760999999999999</v>
      </c>
      <c r="S728">
        <v>14.760999999999999</v>
      </c>
      <c r="T728">
        <v>20941.025186999999</v>
      </c>
    </row>
    <row r="729" spans="1:20" x14ac:dyDescent="0.25">
      <c r="A729">
        <v>20969.365461000001</v>
      </c>
      <c r="B729">
        <v>0</v>
      </c>
      <c r="C729">
        <v>0</v>
      </c>
      <c r="D729">
        <v>0</v>
      </c>
      <c r="E729">
        <v>14720</v>
      </c>
      <c r="F729">
        <v>14720</v>
      </c>
      <c r="G729">
        <v>14720</v>
      </c>
      <c r="H729">
        <v>14760</v>
      </c>
      <c r="I729">
        <v>14760</v>
      </c>
      <c r="J729">
        <v>14760</v>
      </c>
      <c r="K729">
        <v>0</v>
      </c>
      <c r="L729">
        <v>0</v>
      </c>
      <c r="M729">
        <v>0</v>
      </c>
      <c r="N729">
        <v>14.72</v>
      </c>
      <c r="O729">
        <v>14.72</v>
      </c>
      <c r="P729">
        <v>14.72</v>
      </c>
      <c r="Q729">
        <v>14.76</v>
      </c>
      <c r="R729">
        <v>14.76</v>
      </c>
      <c r="S729">
        <v>14.76</v>
      </c>
      <c r="T729">
        <v>20969.365461000001</v>
      </c>
    </row>
    <row r="730" spans="1:20" x14ac:dyDescent="0.25">
      <c r="A730">
        <v>21000.718063</v>
      </c>
      <c r="B730">
        <v>0</v>
      </c>
      <c r="C730">
        <v>0</v>
      </c>
      <c r="D730">
        <v>0</v>
      </c>
      <c r="E730">
        <v>14824</v>
      </c>
      <c r="F730">
        <v>14791</v>
      </c>
      <c r="G730">
        <v>14791</v>
      </c>
      <c r="H730">
        <v>14746</v>
      </c>
      <c r="I730">
        <v>14747</v>
      </c>
      <c r="J730">
        <v>14747</v>
      </c>
      <c r="K730">
        <v>0</v>
      </c>
      <c r="L730">
        <v>0</v>
      </c>
      <c r="M730">
        <v>0</v>
      </c>
      <c r="N730">
        <v>14.824</v>
      </c>
      <c r="O730">
        <v>14.791</v>
      </c>
      <c r="P730">
        <v>14.791</v>
      </c>
      <c r="Q730">
        <v>14.746</v>
      </c>
      <c r="R730">
        <v>14.747</v>
      </c>
      <c r="S730">
        <v>14.747</v>
      </c>
      <c r="T730">
        <v>21000.718063</v>
      </c>
    </row>
    <row r="731" spans="1:20" x14ac:dyDescent="0.25">
      <c r="A731">
        <v>21028.979323</v>
      </c>
      <c r="B731">
        <v>0</v>
      </c>
      <c r="C731">
        <v>0</v>
      </c>
      <c r="D731">
        <v>0</v>
      </c>
      <c r="E731">
        <v>14719</v>
      </c>
      <c r="F731">
        <v>14719</v>
      </c>
      <c r="G731">
        <v>14719</v>
      </c>
      <c r="H731">
        <v>14762</v>
      </c>
      <c r="I731">
        <v>14762</v>
      </c>
      <c r="J731">
        <v>14762</v>
      </c>
      <c r="K731">
        <v>0</v>
      </c>
      <c r="L731">
        <v>0</v>
      </c>
      <c r="M731">
        <v>0</v>
      </c>
      <c r="N731">
        <v>14.718999999999999</v>
      </c>
      <c r="O731">
        <v>14.718999999999999</v>
      </c>
      <c r="P731">
        <v>14.718999999999999</v>
      </c>
      <c r="Q731">
        <v>14.762</v>
      </c>
      <c r="R731">
        <v>14.762</v>
      </c>
      <c r="S731">
        <v>14.762</v>
      </c>
      <c r="T731">
        <v>21028.979323</v>
      </c>
    </row>
    <row r="732" spans="1:20" x14ac:dyDescent="0.25">
      <c r="A732">
        <v>21057.145148</v>
      </c>
      <c r="B732">
        <v>0</v>
      </c>
      <c r="C732">
        <v>0</v>
      </c>
      <c r="D732">
        <v>0</v>
      </c>
      <c r="E732">
        <v>14625</v>
      </c>
      <c r="F732">
        <v>14625</v>
      </c>
      <c r="G732">
        <v>14625</v>
      </c>
      <c r="H732">
        <v>14754</v>
      </c>
      <c r="I732">
        <v>14754</v>
      </c>
      <c r="J732">
        <v>14754</v>
      </c>
      <c r="K732">
        <v>0</v>
      </c>
      <c r="L732">
        <v>0</v>
      </c>
      <c r="M732">
        <v>0</v>
      </c>
      <c r="N732">
        <v>14.625</v>
      </c>
      <c r="O732">
        <v>14.625</v>
      </c>
      <c r="P732">
        <v>14.625</v>
      </c>
      <c r="Q732">
        <v>14.754</v>
      </c>
      <c r="R732">
        <v>14.754</v>
      </c>
      <c r="S732">
        <v>14.754</v>
      </c>
      <c r="T732">
        <v>21057.145148</v>
      </c>
    </row>
    <row r="733" spans="1:20" x14ac:dyDescent="0.25">
      <c r="A733">
        <v>21085.377806</v>
      </c>
      <c r="B733">
        <v>0</v>
      </c>
      <c r="C733">
        <v>0</v>
      </c>
      <c r="D733">
        <v>0</v>
      </c>
      <c r="E733">
        <v>14751</v>
      </c>
      <c r="F733">
        <v>14751</v>
      </c>
      <c r="G733">
        <v>14751</v>
      </c>
      <c r="H733">
        <v>14734</v>
      </c>
      <c r="I733">
        <v>14734</v>
      </c>
      <c r="J733">
        <v>14734</v>
      </c>
      <c r="K733">
        <v>0</v>
      </c>
      <c r="L733">
        <v>0</v>
      </c>
      <c r="M733">
        <v>0</v>
      </c>
      <c r="N733">
        <v>14.750999999999999</v>
      </c>
      <c r="O733">
        <v>14.750999999999999</v>
      </c>
      <c r="P733">
        <v>14.750999999999999</v>
      </c>
      <c r="Q733">
        <v>14.734</v>
      </c>
      <c r="R733">
        <v>14.734</v>
      </c>
      <c r="S733">
        <v>14.734</v>
      </c>
      <c r="T733">
        <v>21085.377806</v>
      </c>
    </row>
    <row r="734" spans="1:20" x14ac:dyDescent="0.25">
      <c r="A734">
        <v>21113.729362999999</v>
      </c>
      <c r="B734">
        <v>0</v>
      </c>
      <c r="C734">
        <v>0</v>
      </c>
      <c r="D734">
        <v>0</v>
      </c>
      <c r="E734">
        <v>14750</v>
      </c>
      <c r="F734">
        <v>14750</v>
      </c>
      <c r="G734">
        <v>14750</v>
      </c>
      <c r="H734">
        <v>14743</v>
      </c>
      <c r="I734">
        <v>14743</v>
      </c>
      <c r="J734">
        <v>14743</v>
      </c>
      <c r="K734">
        <v>0</v>
      </c>
      <c r="L734">
        <v>0</v>
      </c>
      <c r="M734">
        <v>0</v>
      </c>
      <c r="N734">
        <v>14.75</v>
      </c>
      <c r="O734">
        <v>14.75</v>
      </c>
      <c r="P734">
        <v>14.75</v>
      </c>
      <c r="Q734">
        <v>14.743</v>
      </c>
      <c r="R734">
        <v>14.743</v>
      </c>
      <c r="S734">
        <v>14.743</v>
      </c>
      <c r="T734">
        <v>21113.729362999999</v>
      </c>
    </row>
    <row r="735" spans="1:20" x14ac:dyDescent="0.25">
      <c r="A735">
        <v>21142.114417000001</v>
      </c>
      <c r="B735">
        <v>0</v>
      </c>
      <c r="C735">
        <v>0</v>
      </c>
      <c r="D735">
        <v>0</v>
      </c>
      <c r="E735">
        <v>14647</v>
      </c>
      <c r="F735">
        <v>14647</v>
      </c>
      <c r="G735">
        <v>14647</v>
      </c>
      <c r="H735">
        <v>14745</v>
      </c>
      <c r="I735">
        <v>14745</v>
      </c>
      <c r="J735">
        <v>14745</v>
      </c>
      <c r="K735">
        <v>0</v>
      </c>
      <c r="L735">
        <v>0</v>
      </c>
      <c r="M735">
        <v>0</v>
      </c>
      <c r="N735">
        <v>14.647</v>
      </c>
      <c r="O735">
        <v>14.647</v>
      </c>
      <c r="P735">
        <v>14.647</v>
      </c>
      <c r="Q735">
        <v>14.744999999999999</v>
      </c>
      <c r="R735">
        <v>14.744999999999999</v>
      </c>
      <c r="S735">
        <v>14.744999999999999</v>
      </c>
      <c r="T735">
        <v>21142.114417000001</v>
      </c>
    </row>
    <row r="736" spans="1:20" x14ac:dyDescent="0.25">
      <c r="A736">
        <v>21170.320084999999</v>
      </c>
      <c r="B736">
        <v>0</v>
      </c>
      <c r="C736">
        <v>0</v>
      </c>
      <c r="D736">
        <v>0</v>
      </c>
      <c r="E736">
        <v>14770</v>
      </c>
      <c r="F736">
        <v>14770</v>
      </c>
      <c r="G736">
        <v>14770</v>
      </c>
      <c r="H736">
        <v>14744</v>
      </c>
      <c r="I736">
        <v>14744</v>
      </c>
      <c r="J736">
        <v>14744</v>
      </c>
      <c r="K736">
        <v>0</v>
      </c>
      <c r="L736">
        <v>0</v>
      </c>
      <c r="M736">
        <v>0</v>
      </c>
      <c r="N736">
        <v>14.77</v>
      </c>
      <c r="O736">
        <v>14.77</v>
      </c>
      <c r="P736">
        <v>14.77</v>
      </c>
      <c r="Q736">
        <v>14.744</v>
      </c>
      <c r="R736">
        <v>14.744</v>
      </c>
      <c r="S736">
        <v>14.744</v>
      </c>
      <c r="T736">
        <v>21170.320084999999</v>
      </c>
    </row>
    <row r="737" spans="1:20" x14ac:dyDescent="0.25">
      <c r="A737">
        <v>21198.649753999998</v>
      </c>
      <c r="B737">
        <v>0</v>
      </c>
      <c r="C737">
        <v>0</v>
      </c>
      <c r="D737">
        <v>0</v>
      </c>
      <c r="E737">
        <v>14760</v>
      </c>
      <c r="F737">
        <v>14760</v>
      </c>
      <c r="G737">
        <v>14760</v>
      </c>
      <c r="H737">
        <v>14741</v>
      </c>
      <c r="I737">
        <v>14741</v>
      </c>
      <c r="J737">
        <v>14741</v>
      </c>
      <c r="K737">
        <v>0</v>
      </c>
      <c r="L737">
        <v>0</v>
      </c>
      <c r="M737">
        <v>0</v>
      </c>
      <c r="N737">
        <v>14.76</v>
      </c>
      <c r="O737">
        <v>14.76</v>
      </c>
      <c r="P737">
        <v>14.76</v>
      </c>
      <c r="Q737">
        <v>14.741</v>
      </c>
      <c r="R737">
        <v>14.741</v>
      </c>
      <c r="S737">
        <v>14.741</v>
      </c>
      <c r="T737">
        <v>21198.649753999998</v>
      </c>
    </row>
    <row r="738" spans="1:20" x14ac:dyDescent="0.25">
      <c r="A738">
        <v>21226.902454999999</v>
      </c>
      <c r="B738">
        <v>0</v>
      </c>
      <c r="C738">
        <v>0</v>
      </c>
      <c r="D738">
        <v>0</v>
      </c>
      <c r="E738">
        <v>14772</v>
      </c>
      <c r="F738">
        <v>14772</v>
      </c>
      <c r="G738">
        <v>14772</v>
      </c>
      <c r="H738">
        <v>14735</v>
      </c>
      <c r="I738">
        <v>14735</v>
      </c>
      <c r="J738">
        <v>14735</v>
      </c>
      <c r="K738">
        <v>0</v>
      </c>
      <c r="L738">
        <v>0</v>
      </c>
      <c r="M738">
        <v>0</v>
      </c>
      <c r="N738">
        <v>14.772</v>
      </c>
      <c r="O738">
        <v>14.772</v>
      </c>
      <c r="P738">
        <v>14.772</v>
      </c>
      <c r="Q738">
        <v>14.734999999999999</v>
      </c>
      <c r="R738">
        <v>14.734999999999999</v>
      </c>
      <c r="S738">
        <v>14.734999999999999</v>
      </c>
      <c r="T738">
        <v>21226.902454999999</v>
      </c>
    </row>
    <row r="739" spans="1:20" x14ac:dyDescent="0.25">
      <c r="A739">
        <v>21255.191986999998</v>
      </c>
      <c r="B739">
        <v>0</v>
      </c>
      <c r="C739">
        <v>0</v>
      </c>
      <c r="D739">
        <v>0</v>
      </c>
      <c r="E739">
        <v>14760</v>
      </c>
      <c r="F739">
        <v>14760</v>
      </c>
      <c r="G739">
        <v>14760</v>
      </c>
      <c r="H739">
        <v>14738</v>
      </c>
      <c r="I739">
        <v>14738</v>
      </c>
      <c r="J739">
        <v>14738</v>
      </c>
      <c r="K739">
        <v>0</v>
      </c>
      <c r="L739">
        <v>0</v>
      </c>
      <c r="M739">
        <v>0</v>
      </c>
      <c r="N739">
        <v>14.76</v>
      </c>
      <c r="O739">
        <v>14.76</v>
      </c>
      <c r="P739">
        <v>14.76</v>
      </c>
      <c r="Q739">
        <v>14.738</v>
      </c>
      <c r="R739">
        <v>14.738</v>
      </c>
      <c r="S739">
        <v>14.738</v>
      </c>
      <c r="T739">
        <v>21255.191986999998</v>
      </c>
    </row>
    <row r="740" spans="1:20" x14ac:dyDescent="0.25">
      <c r="A740">
        <v>21283.489032000001</v>
      </c>
      <c r="B740">
        <v>0</v>
      </c>
      <c r="C740">
        <v>0</v>
      </c>
      <c r="D740">
        <v>0</v>
      </c>
      <c r="E740">
        <v>14761</v>
      </c>
      <c r="F740">
        <v>14761</v>
      </c>
      <c r="G740">
        <v>14761</v>
      </c>
      <c r="H740">
        <v>14742</v>
      </c>
      <c r="I740">
        <v>14742</v>
      </c>
      <c r="J740">
        <v>14742</v>
      </c>
      <c r="K740">
        <v>0</v>
      </c>
      <c r="L740">
        <v>0</v>
      </c>
      <c r="M740">
        <v>0</v>
      </c>
      <c r="N740">
        <v>14.760999999999999</v>
      </c>
      <c r="O740">
        <v>14.760999999999999</v>
      </c>
      <c r="P740">
        <v>14.760999999999999</v>
      </c>
      <c r="Q740">
        <v>14.742000000000001</v>
      </c>
      <c r="R740">
        <v>14.742000000000001</v>
      </c>
      <c r="S740">
        <v>14.742000000000001</v>
      </c>
      <c r="T740">
        <v>21283.489032000001</v>
      </c>
    </row>
    <row r="741" spans="1:20" x14ac:dyDescent="0.25">
      <c r="A741">
        <v>21311.688978999999</v>
      </c>
      <c r="B741">
        <v>0</v>
      </c>
      <c r="C741">
        <v>0</v>
      </c>
      <c r="D741">
        <v>0</v>
      </c>
      <c r="E741">
        <v>14755</v>
      </c>
      <c r="F741">
        <v>14755</v>
      </c>
      <c r="G741">
        <v>14755</v>
      </c>
      <c r="H741">
        <v>14726</v>
      </c>
      <c r="I741">
        <v>14726</v>
      </c>
      <c r="J741">
        <v>14726</v>
      </c>
      <c r="K741">
        <v>0</v>
      </c>
      <c r="L741">
        <v>0</v>
      </c>
      <c r="M741">
        <v>0</v>
      </c>
      <c r="N741">
        <v>14.755000000000001</v>
      </c>
      <c r="O741">
        <v>14.755000000000001</v>
      </c>
      <c r="P741">
        <v>14.755000000000001</v>
      </c>
      <c r="Q741">
        <v>14.726000000000001</v>
      </c>
      <c r="R741">
        <v>14.726000000000001</v>
      </c>
      <c r="S741">
        <v>14.726000000000001</v>
      </c>
      <c r="T741">
        <v>21311.688978999999</v>
      </c>
    </row>
    <row r="742" spans="1:20" x14ac:dyDescent="0.25">
      <c r="A742">
        <v>21339.971756999999</v>
      </c>
      <c r="B742">
        <v>0</v>
      </c>
      <c r="C742">
        <v>0</v>
      </c>
      <c r="D742">
        <v>0</v>
      </c>
      <c r="E742">
        <v>14754</v>
      </c>
      <c r="F742">
        <v>14754</v>
      </c>
      <c r="G742">
        <v>14754</v>
      </c>
      <c r="H742">
        <v>14733</v>
      </c>
      <c r="I742">
        <v>14733</v>
      </c>
      <c r="J742">
        <v>14733</v>
      </c>
      <c r="K742">
        <v>0</v>
      </c>
      <c r="L742">
        <v>0</v>
      </c>
      <c r="M742">
        <v>0</v>
      </c>
      <c r="N742">
        <v>14.754</v>
      </c>
      <c r="O742">
        <v>14.754</v>
      </c>
      <c r="P742">
        <v>14.754</v>
      </c>
      <c r="Q742">
        <v>14.733000000000001</v>
      </c>
      <c r="R742">
        <v>14.733000000000001</v>
      </c>
      <c r="S742">
        <v>14.733000000000001</v>
      </c>
      <c r="T742">
        <v>21339.971756999999</v>
      </c>
    </row>
    <row r="743" spans="1:20" x14ac:dyDescent="0.25">
      <c r="A743">
        <v>21368.175686999999</v>
      </c>
      <c r="B743">
        <v>0</v>
      </c>
      <c r="C743">
        <v>0</v>
      </c>
      <c r="D743">
        <v>0</v>
      </c>
      <c r="E743">
        <v>14761</v>
      </c>
      <c r="F743">
        <v>14761</v>
      </c>
      <c r="G743">
        <v>14761</v>
      </c>
      <c r="H743">
        <v>14754</v>
      </c>
      <c r="I743">
        <v>14754</v>
      </c>
      <c r="J743">
        <v>14754</v>
      </c>
      <c r="K743">
        <v>0</v>
      </c>
      <c r="L743">
        <v>0</v>
      </c>
      <c r="M743">
        <v>0</v>
      </c>
      <c r="N743">
        <v>14.760999999999999</v>
      </c>
      <c r="O743">
        <v>14.760999999999999</v>
      </c>
      <c r="P743">
        <v>14.760999999999999</v>
      </c>
      <c r="Q743">
        <v>14.754</v>
      </c>
      <c r="R743">
        <v>14.754</v>
      </c>
      <c r="S743">
        <v>14.754</v>
      </c>
      <c r="T743">
        <v>21368.175686999999</v>
      </c>
    </row>
    <row r="744" spans="1:20" x14ac:dyDescent="0.25">
      <c r="A744">
        <v>21396.502487000002</v>
      </c>
      <c r="B744">
        <v>0</v>
      </c>
      <c r="C744">
        <v>0</v>
      </c>
      <c r="D744">
        <v>0</v>
      </c>
      <c r="E744">
        <v>14765</v>
      </c>
      <c r="F744">
        <v>14765</v>
      </c>
      <c r="G744">
        <v>14765</v>
      </c>
      <c r="H744">
        <v>14734</v>
      </c>
      <c r="I744">
        <v>14734</v>
      </c>
      <c r="J744">
        <v>14734</v>
      </c>
      <c r="K744">
        <v>0</v>
      </c>
      <c r="L744">
        <v>0</v>
      </c>
      <c r="M744">
        <v>0</v>
      </c>
      <c r="N744">
        <v>14.765000000000001</v>
      </c>
      <c r="O744">
        <v>14.765000000000001</v>
      </c>
      <c r="P744">
        <v>14.765000000000001</v>
      </c>
      <c r="Q744">
        <v>14.734</v>
      </c>
      <c r="R744">
        <v>14.734</v>
      </c>
      <c r="S744">
        <v>14.734</v>
      </c>
      <c r="T744">
        <v>21396.502487000002</v>
      </c>
    </row>
    <row r="745" spans="1:20" x14ac:dyDescent="0.25">
      <c r="A745">
        <v>21424.724671</v>
      </c>
      <c r="B745">
        <v>0</v>
      </c>
      <c r="C745">
        <v>0</v>
      </c>
      <c r="D745">
        <v>0</v>
      </c>
      <c r="E745">
        <v>14767</v>
      </c>
      <c r="F745">
        <v>14767</v>
      </c>
      <c r="G745">
        <v>14767</v>
      </c>
      <c r="H745">
        <v>14734</v>
      </c>
      <c r="I745">
        <v>14734</v>
      </c>
      <c r="J745">
        <v>14734</v>
      </c>
      <c r="K745">
        <v>0</v>
      </c>
      <c r="L745">
        <v>0</v>
      </c>
      <c r="M745">
        <v>0</v>
      </c>
      <c r="N745">
        <v>14.766999999999999</v>
      </c>
      <c r="O745">
        <v>14.766999999999999</v>
      </c>
      <c r="P745">
        <v>14.766999999999999</v>
      </c>
      <c r="Q745">
        <v>14.734</v>
      </c>
      <c r="R745">
        <v>14.734</v>
      </c>
      <c r="S745">
        <v>14.734</v>
      </c>
      <c r="T745">
        <v>21424.724671</v>
      </c>
    </row>
    <row r="746" spans="1:20" x14ac:dyDescent="0.25">
      <c r="A746">
        <v>21452.985981999998</v>
      </c>
      <c r="B746">
        <v>0</v>
      </c>
      <c r="C746">
        <v>0</v>
      </c>
      <c r="D746">
        <v>0</v>
      </c>
      <c r="E746">
        <v>14744</v>
      </c>
      <c r="F746">
        <v>14744</v>
      </c>
      <c r="G746">
        <v>14744</v>
      </c>
      <c r="H746">
        <v>14761</v>
      </c>
      <c r="I746">
        <v>14761</v>
      </c>
      <c r="J746">
        <v>14761</v>
      </c>
      <c r="K746">
        <v>0</v>
      </c>
      <c r="L746">
        <v>0</v>
      </c>
      <c r="M746">
        <v>0</v>
      </c>
      <c r="N746">
        <v>14.744</v>
      </c>
      <c r="O746">
        <v>14.744</v>
      </c>
      <c r="P746">
        <v>14.744</v>
      </c>
      <c r="Q746">
        <v>14.760999999999999</v>
      </c>
      <c r="R746">
        <v>14.760999999999999</v>
      </c>
      <c r="S746">
        <v>14.760999999999999</v>
      </c>
      <c r="T746">
        <v>21452.985981999998</v>
      </c>
    </row>
    <row r="747" spans="1:20" x14ac:dyDescent="0.25">
      <c r="A747">
        <v>21481.196151</v>
      </c>
      <c r="B747">
        <v>0</v>
      </c>
      <c r="C747">
        <v>0</v>
      </c>
      <c r="D747">
        <v>0</v>
      </c>
      <c r="E747">
        <v>14818</v>
      </c>
      <c r="F747">
        <v>14818</v>
      </c>
      <c r="G747">
        <v>14818</v>
      </c>
      <c r="H747">
        <v>14746</v>
      </c>
      <c r="I747">
        <v>14746</v>
      </c>
      <c r="J747">
        <v>14746</v>
      </c>
      <c r="K747">
        <v>0</v>
      </c>
      <c r="L747">
        <v>0</v>
      </c>
      <c r="M747">
        <v>0</v>
      </c>
      <c r="N747">
        <v>14.818</v>
      </c>
      <c r="O747">
        <v>14.818</v>
      </c>
      <c r="P747">
        <v>14.818</v>
      </c>
      <c r="Q747">
        <v>14.746</v>
      </c>
      <c r="R747">
        <v>14.746</v>
      </c>
      <c r="S747">
        <v>14.746</v>
      </c>
      <c r="T747">
        <v>21481.196151</v>
      </c>
    </row>
    <row r="748" spans="1:20" x14ac:dyDescent="0.25">
      <c r="A748">
        <v>21509.463219000001</v>
      </c>
      <c r="B748">
        <v>0</v>
      </c>
      <c r="C748">
        <v>0</v>
      </c>
      <c r="D748">
        <v>0</v>
      </c>
      <c r="E748">
        <v>14764</v>
      </c>
      <c r="F748">
        <v>14764</v>
      </c>
      <c r="G748">
        <v>14764</v>
      </c>
      <c r="H748">
        <v>14753</v>
      </c>
      <c r="I748">
        <v>14753</v>
      </c>
      <c r="J748">
        <v>14753</v>
      </c>
      <c r="K748">
        <v>0</v>
      </c>
      <c r="L748">
        <v>0</v>
      </c>
      <c r="M748">
        <v>0</v>
      </c>
      <c r="N748">
        <v>14.763999999999999</v>
      </c>
      <c r="O748">
        <v>14.763999999999999</v>
      </c>
      <c r="P748">
        <v>14.763999999999999</v>
      </c>
      <c r="Q748">
        <v>14.753</v>
      </c>
      <c r="R748">
        <v>14.753</v>
      </c>
      <c r="S748">
        <v>14.753</v>
      </c>
      <c r="T748">
        <v>21509.463219000001</v>
      </c>
    </row>
    <row r="749" spans="1:20" x14ac:dyDescent="0.25">
      <c r="A749">
        <v>21537.731876000002</v>
      </c>
      <c r="B749">
        <v>0</v>
      </c>
      <c r="C749">
        <v>0</v>
      </c>
      <c r="D749">
        <v>0</v>
      </c>
      <c r="E749">
        <v>14773</v>
      </c>
      <c r="F749">
        <v>14773</v>
      </c>
      <c r="G749">
        <v>14773</v>
      </c>
      <c r="H749">
        <v>14751</v>
      </c>
      <c r="I749">
        <v>14751</v>
      </c>
      <c r="J749">
        <v>14751</v>
      </c>
      <c r="K749">
        <v>0</v>
      </c>
      <c r="L749">
        <v>0</v>
      </c>
      <c r="M749">
        <v>0</v>
      </c>
      <c r="N749">
        <v>14.773</v>
      </c>
      <c r="O749">
        <v>14.773</v>
      </c>
      <c r="P749">
        <v>14.773</v>
      </c>
      <c r="Q749">
        <v>14.750999999999999</v>
      </c>
      <c r="R749">
        <v>14.750999999999999</v>
      </c>
      <c r="S749">
        <v>14.750999999999999</v>
      </c>
      <c r="T749">
        <v>21537.731876000002</v>
      </c>
    </row>
    <row r="750" spans="1:20" x14ac:dyDescent="0.25">
      <c r="A750">
        <v>21566.009932000001</v>
      </c>
      <c r="B750">
        <v>0</v>
      </c>
      <c r="C750">
        <v>0</v>
      </c>
      <c r="D750">
        <v>0</v>
      </c>
      <c r="E750">
        <v>14744</v>
      </c>
      <c r="F750">
        <v>14744</v>
      </c>
      <c r="G750">
        <v>14744</v>
      </c>
      <c r="H750">
        <v>14720</v>
      </c>
      <c r="I750">
        <v>14720</v>
      </c>
      <c r="J750">
        <v>14720</v>
      </c>
      <c r="K750">
        <v>0</v>
      </c>
      <c r="L750">
        <v>0</v>
      </c>
      <c r="M750">
        <v>0</v>
      </c>
      <c r="N750">
        <v>14.744</v>
      </c>
      <c r="O750">
        <v>14.744</v>
      </c>
      <c r="P750">
        <v>14.744</v>
      </c>
      <c r="Q750">
        <v>14.72</v>
      </c>
      <c r="R750">
        <v>14.72</v>
      </c>
      <c r="S750">
        <v>14.72</v>
      </c>
      <c r="T750">
        <v>21566.009932000001</v>
      </c>
    </row>
    <row r="751" spans="1:20" x14ac:dyDescent="0.25">
      <c r="A751">
        <v>21594.316475</v>
      </c>
      <c r="B751">
        <v>0</v>
      </c>
      <c r="C751">
        <v>0</v>
      </c>
      <c r="D751">
        <v>0</v>
      </c>
      <c r="E751">
        <v>14800</v>
      </c>
      <c r="F751">
        <v>14800</v>
      </c>
      <c r="G751">
        <v>14800</v>
      </c>
      <c r="H751">
        <v>14743</v>
      </c>
      <c r="I751">
        <v>14743</v>
      </c>
      <c r="J751">
        <v>14743</v>
      </c>
      <c r="K751">
        <v>0</v>
      </c>
      <c r="L751">
        <v>0</v>
      </c>
      <c r="M751">
        <v>0</v>
      </c>
      <c r="N751">
        <v>14.8</v>
      </c>
      <c r="O751">
        <v>14.8</v>
      </c>
      <c r="P751">
        <v>14.8</v>
      </c>
      <c r="Q751">
        <v>14.743</v>
      </c>
      <c r="R751">
        <v>14.743</v>
      </c>
      <c r="S751">
        <v>14.743</v>
      </c>
      <c r="T751">
        <v>21594.316475</v>
      </c>
    </row>
    <row r="752" spans="1:20" x14ac:dyDescent="0.25">
      <c r="A752">
        <v>21622.694900999999</v>
      </c>
      <c r="B752">
        <v>0</v>
      </c>
      <c r="C752">
        <v>0</v>
      </c>
      <c r="D752">
        <v>0</v>
      </c>
      <c r="E752">
        <v>14778</v>
      </c>
      <c r="F752">
        <v>14778</v>
      </c>
      <c r="G752">
        <v>14778</v>
      </c>
      <c r="H752">
        <v>14741</v>
      </c>
      <c r="I752">
        <v>14741</v>
      </c>
      <c r="J752">
        <v>14741</v>
      </c>
      <c r="K752">
        <v>0</v>
      </c>
      <c r="L752">
        <v>0</v>
      </c>
      <c r="M752">
        <v>0</v>
      </c>
      <c r="N752">
        <v>14.778</v>
      </c>
      <c r="O752">
        <v>14.778</v>
      </c>
      <c r="P752">
        <v>14.778</v>
      </c>
      <c r="Q752">
        <v>14.741</v>
      </c>
      <c r="R752">
        <v>14.741</v>
      </c>
      <c r="S752">
        <v>14.741</v>
      </c>
      <c r="T752">
        <v>21622.694900999999</v>
      </c>
    </row>
    <row r="753" spans="1:20" x14ac:dyDescent="0.25">
      <c r="A753">
        <v>21650.994696000002</v>
      </c>
      <c r="B753">
        <v>0</v>
      </c>
      <c r="C753">
        <v>0</v>
      </c>
      <c r="D753">
        <v>0</v>
      </c>
      <c r="E753">
        <v>14745</v>
      </c>
      <c r="F753">
        <v>14745</v>
      </c>
      <c r="G753">
        <v>14745</v>
      </c>
      <c r="H753">
        <v>14733</v>
      </c>
      <c r="I753">
        <v>14733</v>
      </c>
      <c r="J753">
        <v>14733</v>
      </c>
      <c r="K753">
        <v>0</v>
      </c>
      <c r="L753">
        <v>0</v>
      </c>
      <c r="M753">
        <v>0</v>
      </c>
      <c r="N753">
        <v>14.744999999999999</v>
      </c>
      <c r="O753">
        <v>14.744999999999999</v>
      </c>
      <c r="P753">
        <v>14.744999999999999</v>
      </c>
      <c r="Q753">
        <v>14.733000000000001</v>
      </c>
      <c r="R753">
        <v>14.733000000000001</v>
      </c>
      <c r="S753">
        <v>14.733000000000001</v>
      </c>
      <c r="T753">
        <v>21650.994696000002</v>
      </c>
    </row>
    <row r="754" spans="1:20" x14ac:dyDescent="0.25">
      <c r="A754">
        <v>21679.276892999998</v>
      </c>
      <c r="B754">
        <v>0</v>
      </c>
      <c r="C754">
        <v>0</v>
      </c>
      <c r="D754">
        <v>0</v>
      </c>
      <c r="E754">
        <v>14777</v>
      </c>
      <c r="F754">
        <v>14777</v>
      </c>
      <c r="G754">
        <v>14777</v>
      </c>
      <c r="H754">
        <v>14745</v>
      </c>
      <c r="I754">
        <v>14745</v>
      </c>
      <c r="J754">
        <v>14745</v>
      </c>
      <c r="K754">
        <v>0</v>
      </c>
      <c r="L754">
        <v>0</v>
      </c>
      <c r="M754">
        <v>0</v>
      </c>
      <c r="N754">
        <v>14.776999999999999</v>
      </c>
      <c r="O754">
        <v>14.776999999999999</v>
      </c>
      <c r="P754">
        <v>14.776999999999999</v>
      </c>
      <c r="Q754">
        <v>14.744999999999999</v>
      </c>
      <c r="R754">
        <v>14.744999999999999</v>
      </c>
      <c r="S754">
        <v>14.744999999999999</v>
      </c>
      <c r="T754">
        <v>21679.276892999998</v>
      </c>
    </row>
    <row r="755" spans="1:20" x14ac:dyDescent="0.25">
      <c r="A755">
        <v>21707.521049999999</v>
      </c>
      <c r="B755">
        <v>0</v>
      </c>
      <c r="C755">
        <v>0</v>
      </c>
      <c r="D755">
        <v>0</v>
      </c>
      <c r="E755">
        <v>14599</v>
      </c>
      <c r="F755">
        <v>14599</v>
      </c>
      <c r="G755">
        <v>14599</v>
      </c>
      <c r="H755">
        <v>14746</v>
      </c>
      <c r="I755">
        <v>14746</v>
      </c>
      <c r="J755">
        <v>14746</v>
      </c>
      <c r="K755">
        <v>0</v>
      </c>
      <c r="L755">
        <v>0</v>
      </c>
      <c r="M755">
        <v>0</v>
      </c>
      <c r="N755">
        <v>14.599</v>
      </c>
      <c r="O755">
        <v>14.599</v>
      </c>
      <c r="P755">
        <v>14.599</v>
      </c>
      <c r="Q755">
        <v>14.746</v>
      </c>
      <c r="R755">
        <v>14.746</v>
      </c>
      <c r="S755">
        <v>14.746</v>
      </c>
      <c r="T755">
        <v>21707.521049999999</v>
      </c>
    </row>
    <row r="756" spans="1:20" x14ac:dyDescent="0.25">
      <c r="A756">
        <v>21735.792108000001</v>
      </c>
      <c r="B756">
        <v>0</v>
      </c>
      <c r="C756">
        <v>0</v>
      </c>
      <c r="D756">
        <v>0</v>
      </c>
      <c r="E756">
        <v>14748</v>
      </c>
      <c r="F756">
        <v>14748</v>
      </c>
      <c r="G756">
        <v>14748</v>
      </c>
      <c r="H756">
        <v>14753</v>
      </c>
      <c r="I756">
        <v>14753</v>
      </c>
      <c r="J756">
        <v>14753</v>
      </c>
      <c r="K756">
        <v>0</v>
      </c>
      <c r="L756">
        <v>0</v>
      </c>
      <c r="M756">
        <v>0</v>
      </c>
      <c r="N756">
        <v>14.747999999999999</v>
      </c>
      <c r="O756">
        <v>14.747999999999999</v>
      </c>
      <c r="P756">
        <v>14.747999999999999</v>
      </c>
      <c r="Q756">
        <v>14.753</v>
      </c>
      <c r="R756">
        <v>14.753</v>
      </c>
      <c r="S756">
        <v>14.753</v>
      </c>
      <c r="T756">
        <v>21735.792108000001</v>
      </c>
    </row>
    <row r="757" spans="1:20" x14ac:dyDescent="0.25">
      <c r="A757">
        <v>21764.074780999999</v>
      </c>
      <c r="B757">
        <v>0</v>
      </c>
      <c r="C757">
        <v>0</v>
      </c>
      <c r="D757">
        <v>0</v>
      </c>
      <c r="E757">
        <v>14769</v>
      </c>
      <c r="F757">
        <v>14769</v>
      </c>
      <c r="G757">
        <v>14769</v>
      </c>
      <c r="H757">
        <v>14730</v>
      </c>
      <c r="I757">
        <v>14730</v>
      </c>
      <c r="J757">
        <v>14730</v>
      </c>
      <c r="K757">
        <v>0</v>
      </c>
      <c r="L757">
        <v>0</v>
      </c>
      <c r="M757">
        <v>0</v>
      </c>
      <c r="N757">
        <v>14.769</v>
      </c>
      <c r="O757">
        <v>14.769</v>
      </c>
      <c r="P757">
        <v>14.769</v>
      </c>
      <c r="Q757">
        <v>14.73</v>
      </c>
      <c r="R757">
        <v>14.73</v>
      </c>
      <c r="S757">
        <v>14.73</v>
      </c>
      <c r="T757">
        <v>21764.074780999999</v>
      </c>
    </row>
    <row r="758" spans="1:20" x14ac:dyDescent="0.25">
      <c r="A758">
        <v>21792.387737000001</v>
      </c>
      <c r="B758">
        <v>0</v>
      </c>
      <c r="C758">
        <v>0</v>
      </c>
      <c r="D758">
        <v>0</v>
      </c>
      <c r="E758">
        <v>14739</v>
      </c>
      <c r="F758">
        <v>14739</v>
      </c>
      <c r="G758">
        <v>14739</v>
      </c>
      <c r="H758">
        <v>14738</v>
      </c>
      <c r="I758">
        <v>14738</v>
      </c>
      <c r="J758">
        <v>14738</v>
      </c>
      <c r="K758">
        <v>0</v>
      </c>
      <c r="L758">
        <v>0</v>
      </c>
      <c r="M758">
        <v>0</v>
      </c>
      <c r="N758">
        <v>14.739000000000001</v>
      </c>
      <c r="O758">
        <v>14.739000000000001</v>
      </c>
      <c r="P758">
        <v>14.739000000000001</v>
      </c>
      <c r="Q758">
        <v>14.738</v>
      </c>
      <c r="R758">
        <v>14.738</v>
      </c>
      <c r="S758">
        <v>14.738</v>
      </c>
      <c r="T758">
        <v>21792.387737000001</v>
      </c>
    </row>
    <row r="759" spans="1:20" x14ac:dyDescent="0.25">
      <c r="A759">
        <v>21820.604766</v>
      </c>
      <c r="B759">
        <v>0</v>
      </c>
      <c r="C759">
        <v>0</v>
      </c>
      <c r="D759">
        <v>0</v>
      </c>
      <c r="E759">
        <v>14764</v>
      </c>
      <c r="F759">
        <v>14764</v>
      </c>
      <c r="G759">
        <v>14764</v>
      </c>
      <c r="H759">
        <v>14752</v>
      </c>
      <c r="I759">
        <v>14752</v>
      </c>
      <c r="J759">
        <v>14752</v>
      </c>
      <c r="K759">
        <v>0</v>
      </c>
      <c r="L759">
        <v>0</v>
      </c>
      <c r="M759">
        <v>0</v>
      </c>
      <c r="N759">
        <v>14.763999999999999</v>
      </c>
      <c r="O759">
        <v>14.763999999999999</v>
      </c>
      <c r="P759">
        <v>14.763999999999999</v>
      </c>
      <c r="Q759">
        <v>14.752000000000001</v>
      </c>
      <c r="R759">
        <v>14.752000000000001</v>
      </c>
      <c r="S759">
        <v>14.752000000000001</v>
      </c>
      <c r="T759">
        <v>21820.604766</v>
      </c>
    </row>
    <row r="760" spans="1:20" x14ac:dyDescent="0.25">
      <c r="A760">
        <v>21848.896433000002</v>
      </c>
      <c r="B760">
        <v>0</v>
      </c>
      <c r="C760">
        <v>0</v>
      </c>
      <c r="D760">
        <v>0</v>
      </c>
      <c r="E760">
        <v>14764</v>
      </c>
      <c r="F760">
        <v>14764</v>
      </c>
      <c r="G760">
        <v>14764</v>
      </c>
      <c r="H760">
        <v>14732</v>
      </c>
      <c r="I760">
        <v>14732</v>
      </c>
      <c r="J760">
        <v>14732</v>
      </c>
      <c r="K760">
        <v>0</v>
      </c>
      <c r="L760">
        <v>0</v>
      </c>
      <c r="M760">
        <v>0</v>
      </c>
      <c r="N760">
        <v>14.763999999999999</v>
      </c>
      <c r="O760">
        <v>14.763999999999999</v>
      </c>
      <c r="P760">
        <v>14.763999999999999</v>
      </c>
      <c r="Q760">
        <v>14.731999999999999</v>
      </c>
      <c r="R760">
        <v>14.731999999999999</v>
      </c>
      <c r="S760">
        <v>14.731999999999999</v>
      </c>
      <c r="T760">
        <v>21848.896433000002</v>
      </c>
    </row>
    <row r="761" spans="1:20" x14ac:dyDescent="0.25">
      <c r="A761">
        <v>21877.198991000001</v>
      </c>
      <c r="B761">
        <v>0</v>
      </c>
      <c r="C761">
        <v>0</v>
      </c>
      <c r="D761">
        <v>0</v>
      </c>
      <c r="E761">
        <v>14819</v>
      </c>
      <c r="F761">
        <v>14819</v>
      </c>
      <c r="G761">
        <v>14819</v>
      </c>
      <c r="H761">
        <v>14728</v>
      </c>
      <c r="I761">
        <v>14728</v>
      </c>
      <c r="J761">
        <v>14728</v>
      </c>
      <c r="K761">
        <v>0</v>
      </c>
      <c r="L761">
        <v>0</v>
      </c>
      <c r="M761">
        <v>0</v>
      </c>
      <c r="N761">
        <v>14.819000000000001</v>
      </c>
      <c r="O761">
        <v>14.819000000000001</v>
      </c>
      <c r="P761">
        <v>14.819000000000001</v>
      </c>
      <c r="Q761">
        <v>14.728</v>
      </c>
      <c r="R761">
        <v>14.728</v>
      </c>
      <c r="S761">
        <v>14.728</v>
      </c>
      <c r="T761">
        <v>21877.198991000001</v>
      </c>
    </row>
    <row r="762" spans="1:20" x14ac:dyDescent="0.25">
      <c r="A762">
        <v>21905.512784999999</v>
      </c>
      <c r="B762">
        <v>0</v>
      </c>
      <c r="C762">
        <v>0</v>
      </c>
      <c r="D762">
        <v>0</v>
      </c>
      <c r="E762">
        <v>14754</v>
      </c>
      <c r="F762">
        <v>14754</v>
      </c>
      <c r="G762">
        <v>14754</v>
      </c>
      <c r="H762">
        <v>14734</v>
      </c>
      <c r="I762">
        <v>14734</v>
      </c>
      <c r="J762">
        <v>14734</v>
      </c>
      <c r="K762">
        <v>0</v>
      </c>
      <c r="L762">
        <v>0</v>
      </c>
      <c r="M762">
        <v>0</v>
      </c>
      <c r="N762">
        <v>14.754</v>
      </c>
      <c r="O762">
        <v>14.754</v>
      </c>
      <c r="P762">
        <v>14.754</v>
      </c>
      <c r="Q762">
        <v>14.734</v>
      </c>
      <c r="R762">
        <v>14.734</v>
      </c>
      <c r="S762">
        <v>14.734</v>
      </c>
      <c r="T762">
        <v>21905.512784999999</v>
      </c>
    </row>
    <row r="763" spans="1:20" x14ac:dyDescent="0.25">
      <c r="A763">
        <v>21933.799578999999</v>
      </c>
      <c r="B763">
        <v>0</v>
      </c>
      <c r="C763">
        <v>0</v>
      </c>
      <c r="D763">
        <v>0</v>
      </c>
      <c r="E763">
        <v>14757</v>
      </c>
      <c r="F763">
        <v>14757</v>
      </c>
      <c r="G763">
        <v>14757</v>
      </c>
      <c r="H763">
        <v>14720</v>
      </c>
      <c r="I763">
        <v>14720</v>
      </c>
      <c r="J763">
        <v>14720</v>
      </c>
      <c r="K763">
        <v>0</v>
      </c>
      <c r="L763">
        <v>0</v>
      </c>
      <c r="M763">
        <v>0</v>
      </c>
      <c r="N763">
        <v>14.757</v>
      </c>
      <c r="O763">
        <v>14.757</v>
      </c>
      <c r="P763">
        <v>14.757</v>
      </c>
      <c r="Q763">
        <v>14.72</v>
      </c>
      <c r="R763">
        <v>14.72</v>
      </c>
      <c r="S763">
        <v>14.72</v>
      </c>
      <c r="T763">
        <v>21933.799578999999</v>
      </c>
    </row>
    <row r="764" spans="1:20" x14ac:dyDescent="0.25">
      <c r="A764">
        <v>21962.097400999999</v>
      </c>
      <c r="B764">
        <v>0</v>
      </c>
      <c r="C764">
        <v>0</v>
      </c>
      <c r="D764">
        <v>0</v>
      </c>
      <c r="E764">
        <v>14599</v>
      </c>
      <c r="F764">
        <v>14599</v>
      </c>
      <c r="G764">
        <v>14599</v>
      </c>
      <c r="H764">
        <v>14748</v>
      </c>
      <c r="I764">
        <v>14748</v>
      </c>
      <c r="J764">
        <v>14748</v>
      </c>
      <c r="K764">
        <v>0</v>
      </c>
      <c r="L764">
        <v>0</v>
      </c>
      <c r="M764">
        <v>0</v>
      </c>
      <c r="N764">
        <v>14.599</v>
      </c>
      <c r="O764">
        <v>14.599</v>
      </c>
      <c r="P764">
        <v>14.599</v>
      </c>
      <c r="Q764">
        <v>14.747999999999999</v>
      </c>
      <c r="R764">
        <v>14.747999999999999</v>
      </c>
      <c r="S764">
        <v>14.747999999999999</v>
      </c>
      <c r="T764">
        <v>21962.097400999999</v>
      </c>
    </row>
    <row r="765" spans="1:20" x14ac:dyDescent="0.25">
      <c r="A765">
        <v>21990.325203</v>
      </c>
      <c r="B765">
        <v>0</v>
      </c>
      <c r="C765">
        <v>0</v>
      </c>
      <c r="D765">
        <v>0</v>
      </c>
      <c r="E765">
        <v>14767</v>
      </c>
      <c r="F765">
        <v>14767</v>
      </c>
      <c r="G765">
        <v>14767</v>
      </c>
      <c r="H765">
        <v>14750</v>
      </c>
      <c r="I765">
        <v>14750</v>
      </c>
      <c r="J765">
        <v>14750</v>
      </c>
      <c r="K765">
        <v>0</v>
      </c>
      <c r="L765">
        <v>0</v>
      </c>
      <c r="M765">
        <v>0</v>
      </c>
      <c r="N765">
        <v>14.766999999999999</v>
      </c>
      <c r="O765">
        <v>14.766999999999999</v>
      </c>
      <c r="P765">
        <v>14.766999999999999</v>
      </c>
      <c r="Q765">
        <v>14.75</v>
      </c>
      <c r="R765">
        <v>14.75</v>
      </c>
      <c r="S765">
        <v>14.75</v>
      </c>
      <c r="T765">
        <v>21990.325203</v>
      </c>
    </row>
    <row r="766" spans="1:20" x14ac:dyDescent="0.25">
      <c r="A766">
        <v>22018.594256</v>
      </c>
      <c r="B766">
        <v>0</v>
      </c>
      <c r="C766">
        <v>0</v>
      </c>
      <c r="D766">
        <v>0</v>
      </c>
      <c r="E766">
        <v>14726</v>
      </c>
      <c r="F766">
        <v>14726</v>
      </c>
      <c r="G766">
        <v>14726</v>
      </c>
      <c r="H766">
        <v>14746</v>
      </c>
      <c r="I766">
        <v>14746</v>
      </c>
      <c r="J766">
        <v>14746</v>
      </c>
      <c r="K766">
        <v>0</v>
      </c>
      <c r="L766">
        <v>0</v>
      </c>
      <c r="M766">
        <v>0</v>
      </c>
      <c r="N766">
        <v>14.726000000000001</v>
      </c>
      <c r="O766">
        <v>14.726000000000001</v>
      </c>
      <c r="P766">
        <v>14.726000000000001</v>
      </c>
      <c r="Q766">
        <v>14.746</v>
      </c>
      <c r="R766">
        <v>14.746</v>
      </c>
      <c r="S766">
        <v>14.746</v>
      </c>
      <c r="T766">
        <v>22018.594256</v>
      </c>
    </row>
    <row r="767" spans="1:20" x14ac:dyDescent="0.25">
      <c r="A767">
        <v>22046.820670000001</v>
      </c>
      <c r="B767">
        <v>0</v>
      </c>
      <c r="C767">
        <v>0</v>
      </c>
      <c r="D767">
        <v>0</v>
      </c>
      <c r="E767">
        <v>14736</v>
      </c>
      <c r="F767">
        <v>14736</v>
      </c>
      <c r="G767">
        <v>14736</v>
      </c>
      <c r="H767">
        <v>14764</v>
      </c>
      <c r="I767">
        <v>14764</v>
      </c>
      <c r="J767">
        <v>14764</v>
      </c>
      <c r="K767">
        <v>0</v>
      </c>
      <c r="L767">
        <v>0</v>
      </c>
      <c r="M767">
        <v>0</v>
      </c>
      <c r="N767">
        <v>14.736000000000001</v>
      </c>
      <c r="O767">
        <v>14.736000000000001</v>
      </c>
      <c r="P767">
        <v>14.736000000000001</v>
      </c>
      <c r="Q767">
        <v>14.763999999999999</v>
      </c>
      <c r="R767">
        <v>14.763999999999999</v>
      </c>
      <c r="S767">
        <v>14.763999999999999</v>
      </c>
      <c r="T767">
        <v>22046.820670000001</v>
      </c>
    </row>
    <row r="768" spans="1:20" x14ac:dyDescent="0.25">
      <c r="A768">
        <v>22075.140708999999</v>
      </c>
      <c r="B768">
        <v>0</v>
      </c>
      <c r="C768">
        <v>0</v>
      </c>
      <c r="D768">
        <v>0</v>
      </c>
      <c r="E768">
        <v>14770</v>
      </c>
      <c r="F768">
        <v>14770</v>
      </c>
      <c r="G768">
        <v>14770</v>
      </c>
      <c r="H768">
        <v>14748</v>
      </c>
      <c r="I768">
        <v>14748</v>
      </c>
      <c r="J768">
        <v>14748</v>
      </c>
      <c r="K768">
        <v>0</v>
      </c>
      <c r="L768">
        <v>0</v>
      </c>
      <c r="M768">
        <v>0</v>
      </c>
      <c r="N768">
        <v>14.77</v>
      </c>
      <c r="O768">
        <v>14.77</v>
      </c>
      <c r="P768">
        <v>14.77</v>
      </c>
      <c r="Q768">
        <v>14.747999999999999</v>
      </c>
      <c r="R768">
        <v>14.747999999999999</v>
      </c>
      <c r="S768">
        <v>14.747999999999999</v>
      </c>
      <c r="T768">
        <v>22075.140708999999</v>
      </c>
    </row>
    <row r="769" spans="1:20" x14ac:dyDescent="0.25">
      <c r="A769">
        <v>22103.481384999999</v>
      </c>
      <c r="B769">
        <v>0</v>
      </c>
      <c r="C769">
        <v>0</v>
      </c>
      <c r="D769">
        <v>0</v>
      </c>
      <c r="E769">
        <v>14767</v>
      </c>
      <c r="F769">
        <v>14767</v>
      </c>
      <c r="G769">
        <v>14767</v>
      </c>
      <c r="H769">
        <v>14750</v>
      </c>
      <c r="I769">
        <v>14750</v>
      </c>
      <c r="J769">
        <v>14750</v>
      </c>
      <c r="K769">
        <v>0</v>
      </c>
      <c r="L769">
        <v>0</v>
      </c>
      <c r="M769">
        <v>0</v>
      </c>
      <c r="N769">
        <v>14.766999999999999</v>
      </c>
      <c r="O769">
        <v>14.766999999999999</v>
      </c>
      <c r="P769">
        <v>14.766999999999999</v>
      </c>
      <c r="Q769">
        <v>14.75</v>
      </c>
      <c r="R769">
        <v>14.75</v>
      </c>
      <c r="S769">
        <v>14.75</v>
      </c>
      <c r="T769">
        <v>22103.481384999999</v>
      </c>
    </row>
    <row r="770" spans="1:20" x14ac:dyDescent="0.25">
      <c r="A770">
        <v>22131.801185</v>
      </c>
      <c r="B770">
        <v>0</v>
      </c>
      <c r="C770">
        <v>0</v>
      </c>
      <c r="D770">
        <v>0</v>
      </c>
      <c r="E770">
        <v>14807</v>
      </c>
      <c r="F770">
        <v>14807</v>
      </c>
      <c r="G770">
        <v>14807</v>
      </c>
      <c r="H770">
        <v>14715</v>
      </c>
      <c r="I770">
        <v>14715</v>
      </c>
      <c r="J770">
        <v>14715</v>
      </c>
      <c r="K770">
        <v>0</v>
      </c>
      <c r="L770">
        <v>0</v>
      </c>
      <c r="M770">
        <v>0</v>
      </c>
      <c r="N770">
        <v>14.807</v>
      </c>
      <c r="O770">
        <v>14.807</v>
      </c>
      <c r="P770">
        <v>14.807</v>
      </c>
      <c r="Q770">
        <v>14.715</v>
      </c>
      <c r="R770">
        <v>14.715</v>
      </c>
      <c r="S770">
        <v>14.715</v>
      </c>
      <c r="T770">
        <v>22131.801185</v>
      </c>
    </row>
    <row r="771" spans="1:20" x14ac:dyDescent="0.25">
      <c r="A771">
        <v>22160.094013999998</v>
      </c>
      <c r="B771">
        <v>0</v>
      </c>
      <c r="C771">
        <v>0</v>
      </c>
      <c r="D771">
        <v>0</v>
      </c>
      <c r="E771">
        <v>14755</v>
      </c>
      <c r="F771">
        <v>14755</v>
      </c>
      <c r="G771">
        <v>14755</v>
      </c>
      <c r="H771">
        <v>14745</v>
      </c>
      <c r="I771">
        <v>14745</v>
      </c>
      <c r="J771">
        <v>14745</v>
      </c>
      <c r="K771">
        <v>0</v>
      </c>
      <c r="L771">
        <v>0</v>
      </c>
      <c r="M771">
        <v>0</v>
      </c>
      <c r="N771">
        <v>14.755000000000001</v>
      </c>
      <c r="O771">
        <v>14.755000000000001</v>
      </c>
      <c r="P771">
        <v>14.755000000000001</v>
      </c>
      <c r="Q771">
        <v>14.744999999999999</v>
      </c>
      <c r="R771">
        <v>14.744999999999999</v>
      </c>
      <c r="S771">
        <v>14.744999999999999</v>
      </c>
      <c r="T771">
        <v>22160.094013999998</v>
      </c>
    </row>
    <row r="772" spans="1:20" x14ac:dyDescent="0.25">
      <c r="A772">
        <v>22188.353165</v>
      </c>
      <c r="B772">
        <v>0</v>
      </c>
      <c r="C772">
        <v>0</v>
      </c>
      <c r="D772">
        <v>0</v>
      </c>
      <c r="E772">
        <v>14767</v>
      </c>
      <c r="F772">
        <v>14767</v>
      </c>
      <c r="G772">
        <v>14767</v>
      </c>
      <c r="H772">
        <v>14732</v>
      </c>
      <c r="I772">
        <v>14732</v>
      </c>
      <c r="J772">
        <v>14732</v>
      </c>
      <c r="K772">
        <v>0</v>
      </c>
      <c r="L772">
        <v>0</v>
      </c>
      <c r="M772">
        <v>0</v>
      </c>
      <c r="N772">
        <v>14.766999999999999</v>
      </c>
      <c r="O772">
        <v>14.766999999999999</v>
      </c>
      <c r="P772">
        <v>14.766999999999999</v>
      </c>
      <c r="Q772">
        <v>14.731999999999999</v>
      </c>
      <c r="R772">
        <v>14.731999999999999</v>
      </c>
      <c r="S772">
        <v>14.731999999999999</v>
      </c>
      <c r="T772">
        <v>22188.353165</v>
      </c>
    </row>
    <row r="773" spans="1:20" x14ac:dyDescent="0.25">
      <c r="A773">
        <v>22216.664714999999</v>
      </c>
      <c r="B773">
        <v>0</v>
      </c>
      <c r="C773">
        <v>0</v>
      </c>
      <c r="D773">
        <v>0</v>
      </c>
      <c r="E773">
        <v>14610</v>
      </c>
      <c r="F773">
        <v>14610</v>
      </c>
      <c r="G773">
        <v>14610</v>
      </c>
      <c r="H773">
        <v>14740</v>
      </c>
      <c r="I773">
        <v>14740</v>
      </c>
      <c r="J773">
        <v>14740</v>
      </c>
      <c r="K773">
        <v>0</v>
      </c>
      <c r="L773">
        <v>0</v>
      </c>
      <c r="M773">
        <v>0</v>
      </c>
      <c r="N773">
        <v>14.61</v>
      </c>
      <c r="O773">
        <v>14.61</v>
      </c>
      <c r="P773">
        <v>14.61</v>
      </c>
      <c r="Q773">
        <v>14.74</v>
      </c>
      <c r="R773">
        <v>14.74</v>
      </c>
      <c r="S773">
        <v>14.74</v>
      </c>
      <c r="T773">
        <v>22216.664714999999</v>
      </c>
    </row>
    <row r="774" spans="1:20" x14ac:dyDescent="0.25">
      <c r="A774">
        <v>22245.012036</v>
      </c>
      <c r="B774">
        <v>0</v>
      </c>
      <c r="C774">
        <v>0</v>
      </c>
      <c r="D774">
        <v>0</v>
      </c>
      <c r="E774">
        <v>14750</v>
      </c>
      <c r="F774">
        <v>14750</v>
      </c>
      <c r="G774">
        <v>14750</v>
      </c>
      <c r="H774">
        <v>14748</v>
      </c>
      <c r="I774">
        <v>14748</v>
      </c>
      <c r="J774">
        <v>14748</v>
      </c>
      <c r="K774">
        <v>0</v>
      </c>
      <c r="L774">
        <v>0</v>
      </c>
      <c r="M774">
        <v>0</v>
      </c>
      <c r="N774">
        <v>14.75</v>
      </c>
      <c r="O774">
        <v>14.75</v>
      </c>
      <c r="P774">
        <v>14.75</v>
      </c>
      <c r="Q774">
        <v>14.747999999999999</v>
      </c>
      <c r="R774">
        <v>14.747999999999999</v>
      </c>
      <c r="S774">
        <v>14.747999999999999</v>
      </c>
      <c r="T774">
        <v>22245.012036</v>
      </c>
    </row>
    <row r="775" spans="1:20" x14ac:dyDescent="0.25">
      <c r="A775">
        <v>22273.246087</v>
      </c>
      <c r="B775">
        <v>0</v>
      </c>
      <c r="C775">
        <v>0</v>
      </c>
      <c r="D775">
        <v>0</v>
      </c>
      <c r="E775">
        <v>14763</v>
      </c>
      <c r="F775">
        <v>14763</v>
      </c>
      <c r="G775">
        <v>14763</v>
      </c>
      <c r="H775">
        <v>14718</v>
      </c>
      <c r="I775">
        <v>14718</v>
      </c>
      <c r="J775">
        <v>14718</v>
      </c>
      <c r="K775">
        <v>0</v>
      </c>
      <c r="L775">
        <v>0</v>
      </c>
      <c r="M775">
        <v>0</v>
      </c>
      <c r="N775">
        <v>14.763</v>
      </c>
      <c r="O775">
        <v>14.763</v>
      </c>
      <c r="P775">
        <v>14.763</v>
      </c>
      <c r="Q775">
        <v>14.718</v>
      </c>
      <c r="R775">
        <v>14.718</v>
      </c>
      <c r="S775">
        <v>14.718</v>
      </c>
      <c r="T775">
        <v>22273.246087</v>
      </c>
    </row>
    <row r="776" spans="1:20" x14ac:dyDescent="0.25">
      <c r="A776">
        <v>22301.550386999999</v>
      </c>
      <c r="B776">
        <v>0</v>
      </c>
      <c r="C776">
        <v>0</v>
      </c>
      <c r="D776">
        <v>0</v>
      </c>
      <c r="E776">
        <v>14765</v>
      </c>
      <c r="F776">
        <v>14765</v>
      </c>
      <c r="G776">
        <v>14765</v>
      </c>
      <c r="H776">
        <v>14722</v>
      </c>
      <c r="I776">
        <v>14722</v>
      </c>
      <c r="J776">
        <v>14722</v>
      </c>
      <c r="K776">
        <v>0</v>
      </c>
      <c r="L776">
        <v>0</v>
      </c>
      <c r="M776">
        <v>0</v>
      </c>
      <c r="N776">
        <v>14.765000000000001</v>
      </c>
      <c r="O776">
        <v>14.765000000000001</v>
      </c>
      <c r="P776">
        <v>14.765000000000001</v>
      </c>
      <c r="Q776">
        <v>14.722</v>
      </c>
      <c r="R776">
        <v>14.722</v>
      </c>
      <c r="S776">
        <v>14.722</v>
      </c>
      <c r="T776">
        <v>22301.550386999999</v>
      </c>
    </row>
    <row r="777" spans="1:20" x14ac:dyDescent="0.25">
      <c r="A777">
        <v>22329.873180999999</v>
      </c>
      <c r="B777">
        <v>0</v>
      </c>
      <c r="C777">
        <v>0</v>
      </c>
      <c r="D777">
        <v>0</v>
      </c>
      <c r="E777">
        <v>14748</v>
      </c>
      <c r="F777">
        <v>14748</v>
      </c>
      <c r="G777">
        <v>14748</v>
      </c>
      <c r="H777">
        <v>14747</v>
      </c>
      <c r="I777">
        <v>14747</v>
      </c>
      <c r="J777">
        <v>14747</v>
      </c>
      <c r="K777">
        <v>0</v>
      </c>
      <c r="L777">
        <v>0</v>
      </c>
      <c r="M777">
        <v>0</v>
      </c>
      <c r="N777">
        <v>14.747999999999999</v>
      </c>
      <c r="O777">
        <v>14.747999999999999</v>
      </c>
      <c r="P777">
        <v>14.747999999999999</v>
      </c>
      <c r="Q777">
        <v>14.747</v>
      </c>
      <c r="R777">
        <v>14.747</v>
      </c>
      <c r="S777">
        <v>14.747</v>
      </c>
      <c r="T777">
        <v>22329.873180999999</v>
      </c>
    </row>
    <row r="778" spans="1:20" x14ac:dyDescent="0.25">
      <c r="A778">
        <v>22358.196238</v>
      </c>
      <c r="B778">
        <v>0</v>
      </c>
      <c r="C778">
        <v>0</v>
      </c>
      <c r="D778">
        <v>0</v>
      </c>
      <c r="E778">
        <v>14750</v>
      </c>
      <c r="F778">
        <v>14750</v>
      </c>
      <c r="G778">
        <v>14750</v>
      </c>
      <c r="H778">
        <v>14743</v>
      </c>
      <c r="I778">
        <v>14743</v>
      </c>
      <c r="J778">
        <v>14743</v>
      </c>
      <c r="K778">
        <v>0</v>
      </c>
      <c r="L778">
        <v>0</v>
      </c>
      <c r="M778">
        <v>0</v>
      </c>
      <c r="N778">
        <v>14.75</v>
      </c>
      <c r="O778">
        <v>14.75</v>
      </c>
      <c r="P778">
        <v>14.75</v>
      </c>
      <c r="Q778">
        <v>14.743</v>
      </c>
      <c r="R778">
        <v>14.743</v>
      </c>
      <c r="S778">
        <v>14.743</v>
      </c>
      <c r="T778">
        <v>22358.196238</v>
      </c>
    </row>
    <row r="779" spans="1:20" x14ac:dyDescent="0.25">
      <c r="A779">
        <v>22386.456919</v>
      </c>
      <c r="B779">
        <v>0</v>
      </c>
      <c r="C779">
        <v>0</v>
      </c>
      <c r="D779">
        <v>0</v>
      </c>
      <c r="E779">
        <v>14765</v>
      </c>
      <c r="F779">
        <v>14765</v>
      </c>
      <c r="G779">
        <v>14765</v>
      </c>
      <c r="H779">
        <v>14746</v>
      </c>
      <c r="I779">
        <v>14746</v>
      </c>
      <c r="J779">
        <v>14746</v>
      </c>
      <c r="K779">
        <v>0</v>
      </c>
      <c r="L779">
        <v>0</v>
      </c>
      <c r="M779">
        <v>0</v>
      </c>
      <c r="N779">
        <v>14.765000000000001</v>
      </c>
      <c r="O779">
        <v>14.765000000000001</v>
      </c>
      <c r="P779">
        <v>14.765000000000001</v>
      </c>
      <c r="Q779">
        <v>14.746</v>
      </c>
      <c r="R779">
        <v>14.746</v>
      </c>
      <c r="S779">
        <v>14.746</v>
      </c>
      <c r="T779">
        <v>22386.456919</v>
      </c>
    </row>
    <row r="780" spans="1:20" x14ac:dyDescent="0.25">
      <c r="A780">
        <v>22414.694821000001</v>
      </c>
      <c r="B780">
        <v>0</v>
      </c>
      <c r="C780">
        <v>0</v>
      </c>
      <c r="D780">
        <v>0</v>
      </c>
      <c r="E780">
        <v>14752</v>
      </c>
      <c r="F780">
        <v>14752</v>
      </c>
      <c r="G780">
        <v>14752</v>
      </c>
      <c r="H780">
        <v>14744</v>
      </c>
      <c r="I780">
        <v>14744</v>
      </c>
      <c r="J780">
        <v>14744</v>
      </c>
      <c r="K780">
        <v>0</v>
      </c>
      <c r="L780">
        <v>0</v>
      </c>
      <c r="M780">
        <v>0</v>
      </c>
      <c r="N780">
        <v>14.752000000000001</v>
      </c>
      <c r="O780">
        <v>14.752000000000001</v>
      </c>
      <c r="P780">
        <v>14.752000000000001</v>
      </c>
      <c r="Q780">
        <v>14.744</v>
      </c>
      <c r="R780">
        <v>14.744</v>
      </c>
      <c r="S780">
        <v>14.744</v>
      </c>
      <c r="T780">
        <v>22414.694821000001</v>
      </c>
    </row>
    <row r="781" spans="1:20" x14ac:dyDescent="0.25">
      <c r="A781">
        <v>22443.134012999999</v>
      </c>
      <c r="B781">
        <v>0</v>
      </c>
      <c r="C781">
        <v>0</v>
      </c>
      <c r="D781">
        <v>0</v>
      </c>
      <c r="E781">
        <v>14764</v>
      </c>
      <c r="F781">
        <v>14764</v>
      </c>
      <c r="G781">
        <v>14764</v>
      </c>
      <c r="H781">
        <v>14748</v>
      </c>
      <c r="I781">
        <v>14748</v>
      </c>
      <c r="J781">
        <v>14748</v>
      </c>
      <c r="K781">
        <v>0</v>
      </c>
      <c r="L781">
        <v>0</v>
      </c>
      <c r="M781">
        <v>0</v>
      </c>
      <c r="N781">
        <v>14.763999999999999</v>
      </c>
      <c r="O781">
        <v>14.763999999999999</v>
      </c>
      <c r="P781">
        <v>14.763999999999999</v>
      </c>
      <c r="Q781">
        <v>14.747999999999999</v>
      </c>
      <c r="R781">
        <v>14.747999999999999</v>
      </c>
      <c r="S781">
        <v>14.747999999999999</v>
      </c>
      <c r="T781">
        <v>22443.134012999999</v>
      </c>
    </row>
    <row r="782" spans="1:20" x14ac:dyDescent="0.25">
      <c r="A782">
        <v>22471.437422999999</v>
      </c>
      <c r="B782">
        <v>0</v>
      </c>
      <c r="C782">
        <v>0</v>
      </c>
      <c r="D782">
        <v>0</v>
      </c>
      <c r="E782">
        <v>14756</v>
      </c>
      <c r="F782">
        <v>14756</v>
      </c>
      <c r="G782">
        <v>14756</v>
      </c>
      <c r="H782">
        <v>14746</v>
      </c>
      <c r="I782">
        <v>14746</v>
      </c>
      <c r="J782">
        <v>14746</v>
      </c>
      <c r="K782">
        <v>0</v>
      </c>
      <c r="L782">
        <v>0</v>
      </c>
      <c r="M782">
        <v>0</v>
      </c>
      <c r="N782">
        <v>14.756</v>
      </c>
      <c r="O782">
        <v>14.756</v>
      </c>
      <c r="P782">
        <v>14.756</v>
      </c>
      <c r="Q782">
        <v>14.746</v>
      </c>
      <c r="R782">
        <v>14.746</v>
      </c>
      <c r="S782">
        <v>14.746</v>
      </c>
      <c r="T782">
        <v>22471.437422999999</v>
      </c>
    </row>
    <row r="783" spans="1:20" x14ac:dyDescent="0.25">
      <c r="A783">
        <v>22499.77349</v>
      </c>
      <c r="B783">
        <v>0</v>
      </c>
      <c r="C783">
        <v>0</v>
      </c>
      <c r="D783">
        <v>0</v>
      </c>
      <c r="E783">
        <v>14763</v>
      </c>
      <c r="F783">
        <v>14763</v>
      </c>
      <c r="G783">
        <v>14763</v>
      </c>
      <c r="H783">
        <v>14741</v>
      </c>
      <c r="I783">
        <v>14741</v>
      </c>
      <c r="J783">
        <v>14741</v>
      </c>
      <c r="K783">
        <v>0</v>
      </c>
      <c r="L783">
        <v>0</v>
      </c>
      <c r="M783">
        <v>0</v>
      </c>
      <c r="N783">
        <v>14.763</v>
      </c>
      <c r="O783">
        <v>14.763</v>
      </c>
      <c r="P783">
        <v>14.763</v>
      </c>
      <c r="Q783">
        <v>14.741</v>
      </c>
      <c r="R783">
        <v>14.741</v>
      </c>
      <c r="S783">
        <v>14.741</v>
      </c>
      <c r="T783">
        <v>22499.77349</v>
      </c>
    </row>
    <row r="784" spans="1:20" x14ac:dyDescent="0.25">
      <c r="A784">
        <v>22528.130292000002</v>
      </c>
      <c r="B784">
        <v>0</v>
      </c>
      <c r="C784">
        <v>0</v>
      </c>
      <c r="D784">
        <v>0</v>
      </c>
      <c r="E784">
        <v>14756</v>
      </c>
      <c r="F784">
        <v>14756</v>
      </c>
      <c r="G784">
        <v>14756</v>
      </c>
      <c r="H784">
        <v>14752</v>
      </c>
      <c r="I784">
        <v>14752</v>
      </c>
      <c r="J784">
        <v>14752</v>
      </c>
      <c r="K784">
        <v>0</v>
      </c>
      <c r="L784">
        <v>0</v>
      </c>
      <c r="M784">
        <v>0</v>
      </c>
      <c r="N784">
        <v>14.756</v>
      </c>
      <c r="O784">
        <v>14.756</v>
      </c>
      <c r="P784">
        <v>14.756</v>
      </c>
      <c r="Q784">
        <v>14.752000000000001</v>
      </c>
      <c r="R784">
        <v>14.752000000000001</v>
      </c>
      <c r="S784">
        <v>14.752000000000001</v>
      </c>
      <c r="T784">
        <v>22528.130292000002</v>
      </c>
    </row>
    <row r="785" spans="1:20" x14ac:dyDescent="0.25">
      <c r="A785">
        <v>22556.490469</v>
      </c>
      <c r="B785">
        <v>0</v>
      </c>
      <c r="C785">
        <v>0</v>
      </c>
      <c r="D785">
        <v>0</v>
      </c>
      <c r="E785">
        <v>14734</v>
      </c>
      <c r="F785">
        <v>14734</v>
      </c>
      <c r="G785">
        <v>14734</v>
      </c>
      <c r="H785">
        <v>14755</v>
      </c>
      <c r="I785">
        <v>14755</v>
      </c>
      <c r="J785">
        <v>14755</v>
      </c>
      <c r="K785">
        <v>0</v>
      </c>
      <c r="L785">
        <v>0</v>
      </c>
      <c r="M785">
        <v>0</v>
      </c>
      <c r="N785">
        <v>14.734</v>
      </c>
      <c r="O785">
        <v>14.734</v>
      </c>
      <c r="P785">
        <v>14.734</v>
      </c>
      <c r="Q785">
        <v>14.755000000000001</v>
      </c>
      <c r="R785">
        <v>14.755000000000001</v>
      </c>
      <c r="S785">
        <v>14.755000000000001</v>
      </c>
      <c r="T785">
        <v>22556.490469</v>
      </c>
    </row>
    <row r="786" spans="1:20" x14ac:dyDescent="0.25">
      <c r="A786">
        <v>22584.835862</v>
      </c>
      <c r="B786">
        <v>0</v>
      </c>
      <c r="C786">
        <v>0</v>
      </c>
      <c r="D786">
        <v>0</v>
      </c>
      <c r="E786">
        <v>14748</v>
      </c>
      <c r="F786">
        <v>14748</v>
      </c>
      <c r="G786">
        <v>14748</v>
      </c>
      <c r="H786">
        <v>14744</v>
      </c>
      <c r="I786">
        <v>14744</v>
      </c>
      <c r="J786">
        <v>14744</v>
      </c>
      <c r="K786">
        <v>0</v>
      </c>
      <c r="L786">
        <v>0</v>
      </c>
      <c r="M786">
        <v>0</v>
      </c>
      <c r="N786">
        <v>14.747999999999999</v>
      </c>
      <c r="O786">
        <v>14.747999999999999</v>
      </c>
      <c r="P786">
        <v>14.747999999999999</v>
      </c>
      <c r="Q786">
        <v>14.744</v>
      </c>
      <c r="R786">
        <v>14.744</v>
      </c>
      <c r="S786">
        <v>14.744</v>
      </c>
      <c r="T786">
        <v>22584.835862</v>
      </c>
    </row>
    <row r="787" spans="1:20" x14ac:dyDescent="0.25">
      <c r="A787">
        <v>22613.078197999999</v>
      </c>
      <c r="B787">
        <v>0</v>
      </c>
      <c r="C787">
        <v>0</v>
      </c>
      <c r="D787">
        <v>0</v>
      </c>
      <c r="E787">
        <v>14768</v>
      </c>
      <c r="F787">
        <v>14768</v>
      </c>
      <c r="G787">
        <v>14768</v>
      </c>
      <c r="H787">
        <v>14746</v>
      </c>
      <c r="I787">
        <v>14746</v>
      </c>
      <c r="J787">
        <v>14746</v>
      </c>
      <c r="K787">
        <v>0</v>
      </c>
      <c r="L787">
        <v>0</v>
      </c>
      <c r="M787">
        <v>0</v>
      </c>
      <c r="N787">
        <v>14.768000000000001</v>
      </c>
      <c r="O787">
        <v>14.768000000000001</v>
      </c>
      <c r="P787">
        <v>14.768000000000001</v>
      </c>
      <c r="Q787">
        <v>14.746</v>
      </c>
      <c r="R787">
        <v>14.746</v>
      </c>
      <c r="S787">
        <v>14.746</v>
      </c>
      <c r="T787">
        <v>22613.078197999999</v>
      </c>
    </row>
    <row r="788" spans="1:20" x14ac:dyDescent="0.25">
      <c r="A788">
        <v>22641.354089</v>
      </c>
      <c r="B788">
        <v>0</v>
      </c>
      <c r="C788">
        <v>0</v>
      </c>
      <c r="D788">
        <v>0</v>
      </c>
      <c r="E788">
        <v>14766</v>
      </c>
      <c r="F788">
        <v>14766</v>
      </c>
      <c r="G788">
        <v>14766</v>
      </c>
      <c r="H788">
        <v>14752</v>
      </c>
      <c r="I788">
        <v>14752</v>
      </c>
      <c r="J788">
        <v>14752</v>
      </c>
      <c r="K788">
        <v>0</v>
      </c>
      <c r="L788">
        <v>0</v>
      </c>
      <c r="M788">
        <v>0</v>
      </c>
      <c r="N788">
        <v>14.766</v>
      </c>
      <c r="O788">
        <v>14.766</v>
      </c>
      <c r="P788">
        <v>14.766</v>
      </c>
      <c r="Q788">
        <v>14.752000000000001</v>
      </c>
      <c r="R788">
        <v>14.752000000000001</v>
      </c>
      <c r="S788">
        <v>14.752000000000001</v>
      </c>
      <c r="T788">
        <v>22641.354089</v>
      </c>
    </row>
    <row r="789" spans="1:20" x14ac:dyDescent="0.25">
      <c r="A789">
        <v>22669.675644999999</v>
      </c>
      <c r="B789">
        <v>0</v>
      </c>
      <c r="C789">
        <v>0</v>
      </c>
      <c r="D789">
        <v>0</v>
      </c>
      <c r="E789">
        <v>14747</v>
      </c>
      <c r="F789">
        <v>14747</v>
      </c>
      <c r="G789">
        <v>14747</v>
      </c>
      <c r="H789">
        <v>14746</v>
      </c>
      <c r="I789">
        <v>14746</v>
      </c>
      <c r="J789">
        <v>14746</v>
      </c>
      <c r="K789">
        <v>0</v>
      </c>
      <c r="L789">
        <v>0</v>
      </c>
      <c r="M789">
        <v>0</v>
      </c>
      <c r="N789">
        <v>14.747</v>
      </c>
      <c r="O789">
        <v>14.747</v>
      </c>
      <c r="P789">
        <v>14.747</v>
      </c>
      <c r="Q789">
        <v>14.746</v>
      </c>
      <c r="R789">
        <v>14.746</v>
      </c>
      <c r="S789">
        <v>14.746</v>
      </c>
      <c r="T789">
        <v>22669.675644999999</v>
      </c>
    </row>
    <row r="790" spans="1:20" x14ac:dyDescent="0.25">
      <c r="A790">
        <v>22697.956831</v>
      </c>
      <c r="B790">
        <v>0</v>
      </c>
      <c r="C790">
        <v>0</v>
      </c>
      <c r="D790">
        <v>0</v>
      </c>
      <c r="E790">
        <v>14771</v>
      </c>
      <c r="F790">
        <v>14771</v>
      </c>
      <c r="G790">
        <v>14771</v>
      </c>
      <c r="H790">
        <v>14744</v>
      </c>
      <c r="I790">
        <v>14744</v>
      </c>
      <c r="J790">
        <v>14744</v>
      </c>
      <c r="K790">
        <v>0</v>
      </c>
      <c r="L790">
        <v>0</v>
      </c>
      <c r="M790">
        <v>0</v>
      </c>
      <c r="N790">
        <v>14.771000000000001</v>
      </c>
      <c r="O790">
        <v>14.771000000000001</v>
      </c>
      <c r="P790">
        <v>14.771000000000001</v>
      </c>
      <c r="Q790">
        <v>14.744</v>
      </c>
      <c r="R790">
        <v>14.744</v>
      </c>
      <c r="S790">
        <v>14.744</v>
      </c>
      <c r="T790">
        <v>22697.956831</v>
      </c>
    </row>
    <row r="791" spans="1:20" x14ac:dyDescent="0.25">
      <c r="A791">
        <v>22726.204247999998</v>
      </c>
      <c r="B791">
        <v>0</v>
      </c>
      <c r="C791">
        <v>0</v>
      </c>
      <c r="D791">
        <v>0</v>
      </c>
      <c r="E791">
        <v>14763</v>
      </c>
      <c r="F791">
        <v>14763</v>
      </c>
      <c r="G791">
        <v>14763</v>
      </c>
      <c r="H791">
        <v>14733</v>
      </c>
      <c r="I791">
        <v>14733</v>
      </c>
      <c r="J791">
        <v>14733</v>
      </c>
      <c r="K791">
        <v>0</v>
      </c>
      <c r="L791">
        <v>0</v>
      </c>
      <c r="M791">
        <v>0</v>
      </c>
      <c r="N791">
        <v>14.763</v>
      </c>
      <c r="O791">
        <v>14.763</v>
      </c>
      <c r="P791">
        <v>14.763</v>
      </c>
      <c r="Q791">
        <v>14.733000000000001</v>
      </c>
      <c r="R791">
        <v>14.733000000000001</v>
      </c>
      <c r="S791">
        <v>14.733000000000001</v>
      </c>
      <c r="T791">
        <v>22726.204247999998</v>
      </c>
    </row>
    <row r="792" spans="1:20" x14ac:dyDescent="0.25">
      <c r="A792">
        <v>22754.536171</v>
      </c>
      <c r="B792">
        <v>0</v>
      </c>
      <c r="C792">
        <v>0</v>
      </c>
      <c r="D792">
        <v>0</v>
      </c>
      <c r="E792">
        <v>14775</v>
      </c>
      <c r="F792">
        <v>14775</v>
      </c>
      <c r="G792">
        <v>14775</v>
      </c>
      <c r="H792">
        <v>14729</v>
      </c>
      <c r="I792">
        <v>14729</v>
      </c>
      <c r="J792">
        <v>14729</v>
      </c>
      <c r="K792">
        <v>0</v>
      </c>
      <c r="L792">
        <v>0</v>
      </c>
      <c r="M792">
        <v>0</v>
      </c>
      <c r="N792">
        <v>14.775</v>
      </c>
      <c r="O792">
        <v>14.775</v>
      </c>
      <c r="P792">
        <v>14.775</v>
      </c>
      <c r="Q792">
        <v>14.728999999999999</v>
      </c>
      <c r="R792">
        <v>14.728999999999999</v>
      </c>
      <c r="S792">
        <v>14.728999999999999</v>
      </c>
      <c r="T792">
        <v>22754.536171</v>
      </c>
    </row>
    <row r="793" spans="1:20" x14ac:dyDescent="0.25">
      <c r="A793">
        <v>22782.814975000001</v>
      </c>
      <c r="B793">
        <v>0</v>
      </c>
      <c r="C793">
        <v>0</v>
      </c>
      <c r="D793">
        <v>0</v>
      </c>
      <c r="E793">
        <v>14746</v>
      </c>
      <c r="F793">
        <v>14746</v>
      </c>
      <c r="G793">
        <v>14746</v>
      </c>
      <c r="H793">
        <v>14758</v>
      </c>
      <c r="I793">
        <v>14758</v>
      </c>
      <c r="J793">
        <v>14758</v>
      </c>
      <c r="K793">
        <v>0</v>
      </c>
      <c r="L793">
        <v>0</v>
      </c>
      <c r="M793">
        <v>0</v>
      </c>
      <c r="N793">
        <v>14.746</v>
      </c>
      <c r="O793">
        <v>14.746</v>
      </c>
      <c r="P793">
        <v>14.746</v>
      </c>
      <c r="Q793">
        <v>14.757999999999999</v>
      </c>
      <c r="R793">
        <v>14.757999999999999</v>
      </c>
      <c r="S793">
        <v>14.757999999999999</v>
      </c>
      <c r="T793">
        <v>22782.814975000001</v>
      </c>
    </row>
    <row r="794" spans="1:20" x14ac:dyDescent="0.25">
      <c r="A794">
        <v>22811.128527000001</v>
      </c>
      <c r="B794">
        <v>0</v>
      </c>
      <c r="C794">
        <v>0</v>
      </c>
      <c r="D794">
        <v>0</v>
      </c>
      <c r="E794">
        <v>14776</v>
      </c>
      <c r="F794">
        <v>14776</v>
      </c>
      <c r="G794">
        <v>14776</v>
      </c>
      <c r="H794">
        <v>14740</v>
      </c>
      <c r="I794">
        <v>14740</v>
      </c>
      <c r="J794">
        <v>14740</v>
      </c>
      <c r="K794">
        <v>0</v>
      </c>
      <c r="L794">
        <v>0</v>
      </c>
      <c r="M794">
        <v>0</v>
      </c>
      <c r="N794">
        <v>14.776</v>
      </c>
      <c r="O794">
        <v>14.776</v>
      </c>
      <c r="P794">
        <v>14.776</v>
      </c>
      <c r="Q794">
        <v>14.74</v>
      </c>
      <c r="R794">
        <v>14.74</v>
      </c>
      <c r="S794">
        <v>14.74</v>
      </c>
      <c r="T794">
        <v>22811.128527000001</v>
      </c>
    </row>
    <row r="795" spans="1:20" x14ac:dyDescent="0.25">
      <c r="A795">
        <v>22839.317732</v>
      </c>
      <c r="B795">
        <v>0</v>
      </c>
      <c r="C795">
        <v>0</v>
      </c>
      <c r="D795">
        <v>0</v>
      </c>
      <c r="E795">
        <v>14758</v>
      </c>
      <c r="F795">
        <v>14758</v>
      </c>
      <c r="G795">
        <v>14758</v>
      </c>
      <c r="H795">
        <v>14761</v>
      </c>
      <c r="I795">
        <v>14761</v>
      </c>
      <c r="J795">
        <v>14761</v>
      </c>
      <c r="K795">
        <v>0</v>
      </c>
      <c r="L795">
        <v>0</v>
      </c>
      <c r="M795">
        <v>0</v>
      </c>
      <c r="N795">
        <v>14.757999999999999</v>
      </c>
      <c r="O795">
        <v>14.757999999999999</v>
      </c>
      <c r="P795">
        <v>14.757999999999999</v>
      </c>
      <c r="Q795">
        <v>14.760999999999999</v>
      </c>
      <c r="R795">
        <v>14.760999999999999</v>
      </c>
      <c r="S795">
        <v>14.760999999999999</v>
      </c>
      <c r="T795">
        <v>22839.317732</v>
      </c>
    </row>
    <row r="796" spans="1:20" x14ac:dyDescent="0.25">
      <c r="A796">
        <v>22867.622389</v>
      </c>
      <c r="B796">
        <v>0</v>
      </c>
      <c r="C796">
        <v>0</v>
      </c>
      <c r="D796">
        <v>0</v>
      </c>
      <c r="E796">
        <v>14765</v>
      </c>
      <c r="F796">
        <v>14765</v>
      </c>
      <c r="G796">
        <v>14765</v>
      </c>
      <c r="H796">
        <v>14718</v>
      </c>
      <c r="I796">
        <v>14718</v>
      </c>
      <c r="J796">
        <v>14718</v>
      </c>
      <c r="K796">
        <v>0</v>
      </c>
      <c r="L796">
        <v>0</v>
      </c>
      <c r="M796">
        <v>0</v>
      </c>
      <c r="N796">
        <v>14.765000000000001</v>
      </c>
      <c r="O796">
        <v>14.765000000000001</v>
      </c>
      <c r="P796">
        <v>14.765000000000001</v>
      </c>
      <c r="Q796">
        <v>14.718</v>
      </c>
      <c r="R796">
        <v>14.718</v>
      </c>
      <c r="S796">
        <v>14.718</v>
      </c>
      <c r="T796">
        <v>22867.622389</v>
      </c>
    </row>
    <row r="797" spans="1:20" x14ac:dyDescent="0.25">
      <c r="A797">
        <v>22895.943706999999</v>
      </c>
      <c r="B797">
        <v>0</v>
      </c>
      <c r="C797">
        <v>0</v>
      </c>
      <c r="D797">
        <v>0</v>
      </c>
      <c r="E797">
        <v>14761</v>
      </c>
      <c r="F797">
        <v>14761</v>
      </c>
      <c r="G797">
        <v>14761</v>
      </c>
      <c r="H797">
        <v>14750</v>
      </c>
      <c r="I797">
        <v>14750</v>
      </c>
      <c r="J797">
        <v>14750</v>
      </c>
      <c r="K797">
        <v>0</v>
      </c>
      <c r="L797">
        <v>0</v>
      </c>
      <c r="M797">
        <v>0</v>
      </c>
      <c r="N797">
        <v>14.760999999999999</v>
      </c>
      <c r="O797">
        <v>14.760999999999999</v>
      </c>
      <c r="P797">
        <v>14.760999999999999</v>
      </c>
      <c r="Q797">
        <v>14.75</v>
      </c>
      <c r="R797">
        <v>14.75</v>
      </c>
      <c r="S797">
        <v>14.75</v>
      </c>
      <c r="T797">
        <v>22895.943706999999</v>
      </c>
    </row>
    <row r="798" spans="1:20" x14ac:dyDescent="0.25">
      <c r="A798">
        <v>22924.293244</v>
      </c>
      <c r="B798">
        <v>0</v>
      </c>
      <c r="C798">
        <v>0</v>
      </c>
      <c r="D798">
        <v>0</v>
      </c>
      <c r="E798">
        <v>14751</v>
      </c>
      <c r="F798">
        <v>14751</v>
      </c>
      <c r="G798">
        <v>14751</v>
      </c>
      <c r="H798">
        <v>14744</v>
      </c>
      <c r="I798">
        <v>14744</v>
      </c>
      <c r="J798">
        <v>14744</v>
      </c>
      <c r="K798">
        <v>0</v>
      </c>
      <c r="L798">
        <v>0</v>
      </c>
      <c r="M798">
        <v>0</v>
      </c>
      <c r="N798">
        <v>14.750999999999999</v>
      </c>
      <c r="O798">
        <v>14.750999999999999</v>
      </c>
      <c r="P798">
        <v>14.750999999999999</v>
      </c>
      <c r="Q798">
        <v>14.744</v>
      </c>
      <c r="R798">
        <v>14.744</v>
      </c>
      <c r="S798">
        <v>14.744</v>
      </c>
      <c r="T798">
        <v>22924.293244</v>
      </c>
    </row>
    <row r="799" spans="1:20" x14ac:dyDescent="0.25">
      <c r="A799">
        <v>22952.575410000001</v>
      </c>
      <c r="B799">
        <v>0</v>
      </c>
      <c r="C799">
        <v>0</v>
      </c>
      <c r="D799">
        <v>0</v>
      </c>
      <c r="E799">
        <v>14769</v>
      </c>
      <c r="F799">
        <v>14769</v>
      </c>
      <c r="G799">
        <v>14769</v>
      </c>
      <c r="H799">
        <v>14719</v>
      </c>
      <c r="I799">
        <v>14719</v>
      </c>
      <c r="J799">
        <v>14719</v>
      </c>
      <c r="K799">
        <v>0</v>
      </c>
      <c r="L799">
        <v>0</v>
      </c>
      <c r="M799">
        <v>0</v>
      </c>
      <c r="N799">
        <v>14.769</v>
      </c>
      <c r="O799">
        <v>14.769</v>
      </c>
      <c r="P799">
        <v>14.769</v>
      </c>
      <c r="Q799">
        <v>14.718999999999999</v>
      </c>
      <c r="R799">
        <v>14.718999999999999</v>
      </c>
      <c r="S799">
        <v>14.718999999999999</v>
      </c>
      <c r="T799">
        <v>22952.575410000001</v>
      </c>
    </row>
    <row r="800" spans="1:20" x14ac:dyDescent="0.25">
      <c r="A800">
        <v>22980.881969999999</v>
      </c>
      <c r="B800">
        <v>0</v>
      </c>
      <c r="C800">
        <v>0</v>
      </c>
      <c r="D800">
        <v>0</v>
      </c>
      <c r="E800">
        <v>14775</v>
      </c>
      <c r="F800">
        <v>14775</v>
      </c>
      <c r="G800">
        <v>14775</v>
      </c>
      <c r="H800">
        <v>14735</v>
      </c>
      <c r="I800">
        <v>14735</v>
      </c>
      <c r="J800">
        <v>14735</v>
      </c>
      <c r="K800">
        <v>0</v>
      </c>
      <c r="L800">
        <v>0</v>
      </c>
      <c r="M800">
        <v>0</v>
      </c>
      <c r="N800">
        <v>14.775</v>
      </c>
      <c r="O800">
        <v>14.775</v>
      </c>
      <c r="P800">
        <v>14.775</v>
      </c>
      <c r="Q800">
        <v>14.734999999999999</v>
      </c>
      <c r="R800">
        <v>14.734999999999999</v>
      </c>
      <c r="S800">
        <v>14.734999999999999</v>
      </c>
      <c r="T800">
        <v>22980.881969999999</v>
      </c>
    </row>
    <row r="801" spans="1:20" x14ac:dyDescent="0.25">
      <c r="A801">
        <v>23009.160661000002</v>
      </c>
      <c r="B801">
        <v>0</v>
      </c>
      <c r="C801">
        <v>0</v>
      </c>
      <c r="D801">
        <v>0</v>
      </c>
      <c r="E801">
        <v>14748</v>
      </c>
      <c r="F801">
        <v>14748</v>
      </c>
      <c r="G801">
        <v>14748</v>
      </c>
      <c r="H801">
        <v>14734</v>
      </c>
      <c r="I801">
        <v>14734</v>
      </c>
      <c r="J801">
        <v>14734</v>
      </c>
      <c r="K801">
        <v>0</v>
      </c>
      <c r="L801">
        <v>0</v>
      </c>
      <c r="M801">
        <v>0</v>
      </c>
      <c r="N801">
        <v>14.747999999999999</v>
      </c>
      <c r="O801">
        <v>14.747999999999999</v>
      </c>
      <c r="P801">
        <v>14.747999999999999</v>
      </c>
      <c r="Q801">
        <v>14.734</v>
      </c>
      <c r="R801">
        <v>14.734</v>
      </c>
      <c r="S801">
        <v>14.734</v>
      </c>
      <c r="T801">
        <v>23009.160661000002</v>
      </c>
    </row>
    <row r="802" spans="1:20" x14ac:dyDescent="0.25">
      <c r="A802">
        <v>23037.490185999999</v>
      </c>
      <c r="B802">
        <v>0</v>
      </c>
      <c r="C802">
        <v>0</v>
      </c>
      <c r="D802">
        <v>0</v>
      </c>
      <c r="E802">
        <v>14765</v>
      </c>
      <c r="F802">
        <v>14765</v>
      </c>
      <c r="G802">
        <v>14765</v>
      </c>
      <c r="H802">
        <v>14734</v>
      </c>
      <c r="I802">
        <v>14734</v>
      </c>
      <c r="J802">
        <v>14734</v>
      </c>
      <c r="K802">
        <v>0</v>
      </c>
      <c r="L802">
        <v>0</v>
      </c>
      <c r="M802">
        <v>0</v>
      </c>
      <c r="N802">
        <v>14.765000000000001</v>
      </c>
      <c r="O802">
        <v>14.765000000000001</v>
      </c>
      <c r="P802">
        <v>14.765000000000001</v>
      </c>
      <c r="Q802">
        <v>14.734</v>
      </c>
      <c r="R802">
        <v>14.734</v>
      </c>
      <c r="S802">
        <v>14.734</v>
      </c>
      <c r="T802">
        <v>23037.490185999999</v>
      </c>
    </row>
    <row r="803" spans="1:20" x14ac:dyDescent="0.25">
      <c r="A803">
        <v>23065.788377000001</v>
      </c>
      <c r="B803">
        <v>0</v>
      </c>
      <c r="C803">
        <v>0</v>
      </c>
      <c r="D803">
        <v>0</v>
      </c>
      <c r="E803">
        <v>14607</v>
      </c>
      <c r="F803">
        <v>14607</v>
      </c>
      <c r="G803">
        <v>14607</v>
      </c>
      <c r="H803">
        <v>14752</v>
      </c>
      <c r="I803">
        <v>14752</v>
      </c>
      <c r="J803">
        <v>14752</v>
      </c>
      <c r="K803">
        <v>0</v>
      </c>
      <c r="L803">
        <v>0</v>
      </c>
      <c r="M803">
        <v>0</v>
      </c>
      <c r="N803">
        <v>14.606999999999999</v>
      </c>
      <c r="O803">
        <v>14.606999999999999</v>
      </c>
      <c r="P803">
        <v>14.606999999999999</v>
      </c>
      <c r="Q803">
        <v>14.752000000000001</v>
      </c>
      <c r="R803">
        <v>14.752000000000001</v>
      </c>
      <c r="S803">
        <v>14.752000000000001</v>
      </c>
      <c r="T803">
        <v>23065.788377000001</v>
      </c>
    </row>
    <row r="804" spans="1:20" x14ac:dyDescent="0.25">
      <c r="A804">
        <v>23094.032040999999</v>
      </c>
      <c r="B804">
        <v>0</v>
      </c>
      <c r="C804">
        <v>0</v>
      </c>
      <c r="D804">
        <v>0</v>
      </c>
      <c r="E804">
        <v>14613</v>
      </c>
      <c r="F804">
        <v>14613</v>
      </c>
      <c r="G804">
        <v>14613</v>
      </c>
      <c r="H804">
        <v>14741</v>
      </c>
      <c r="I804">
        <v>14741</v>
      </c>
      <c r="J804">
        <v>14741</v>
      </c>
      <c r="K804">
        <v>0</v>
      </c>
      <c r="L804">
        <v>0</v>
      </c>
      <c r="M804">
        <v>0</v>
      </c>
      <c r="N804">
        <v>14.613</v>
      </c>
      <c r="O804">
        <v>14.613</v>
      </c>
      <c r="P804">
        <v>14.613</v>
      </c>
      <c r="Q804">
        <v>14.741</v>
      </c>
      <c r="R804">
        <v>14.741</v>
      </c>
      <c r="S804">
        <v>14.741</v>
      </c>
      <c r="T804">
        <v>23094.032040999999</v>
      </c>
    </row>
    <row r="805" spans="1:20" x14ac:dyDescent="0.25">
      <c r="A805">
        <v>23122.232217000001</v>
      </c>
      <c r="B805">
        <v>0</v>
      </c>
      <c r="C805">
        <v>0</v>
      </c>
      <c r="D805">
        <v>0</v>
      </c>
      <c r="E805">
        <v>14640</v>
      </c>
      <c r="F805">
        <v>14640</v>
      </c>
      <c r="G805">
        <v>14640</v>
      </c>
      <c r="H805">
        <v>14720</v>
      </c>
      <c r="I805">
        <v>14720</v>
      </c>
      <c r="J805">
        <v>14720</v>
      </c>
      <c r="K805">
        <v>0</v>
      </c>
      <c r="L805">
        <v>0</v>
      </c>
      <c r="M805">
        <v>0</v>
      </c>
      <c r="N805">
        <v>14.64</v>
      </c>
      <c r="O805">
        <v>14.64</v>
      </c>
      <c r="P805">
        <v>14.64</v>
      </c>
      <c r="Q805">
        <v>14.72</v>
      </c>
      <c r="R805">
        <v>14.72</v>
      </c>
      <c r="S805">
        <v>14.72</v>
      </c>
      <c r="T805">
        <v>23122.232217000001</v>
      </c>
    </row>
    <row r="806" spans="1:20" x14ac:dyDescent="0.25">
      <c r="A806">
        <v>23150.528045999999</v>
      </c>
      <c r="B806">
        <v>0</v>
      </c>
      <c r="C806">
        <v>0</v>
      </c>
      <c r="D806">
        <v>0</v>
      </c>
      <c r="E806">
        <v>14597</v>
      </c>
      <c r="F806">
        <v>14597</v>
      </c>
      <c r="G806">
        <v>14597</v>
      </c>
      <c r="H806">
        <v>14742</v>
      </c>
      <c r="I806">
        <v>14742</v>
      </c>
      <c r="J806">
        <v>14742</v>
      </c>
      <c r="K806">
        <v>0</v>
      </c>
      <c r="L806">
        <v>0</v>
      </c>
      <c r="M806">
        <v>0</v>
      </c>
      <c r="N806">
        <v>14.597</v>
      </c>
      <c r="O806">
        <v>14.597</v>
      </c>
      <c r="P806">
        <v>14.597</v>
      </c>
      <c r="Q806">
        <v>14.742000000000001</v>
      </c>
      <c r="R806">
        <v>14.742000000000001</v>
      </c>
      <c r="S806">
        <v>14.742000000000001</v>
      </c>
      <c r="T806">
        <v>23150.528045999999</v>
      </c>
    </row>
    <row r="807" spans="1:20" x14ac:dyDescent="0.25">
      <c r="A807">
        <v>23178.853571</v>
      </c>
      <c r="B807">
        <v>0</v>
      </c>
      <c r="C807">
        <v>0</v>
      </c>
      <c r="D807">
        <v>0</v>
      </c>
      <c r="E807">
        <v>14630</v>
      </c>
      <c r="F807">
        <v>14630</v>
      </c>
      <c r="G807">
        <v>14630</v>
      </c>
      <c r="H807">
        <v>14732</v>
      </c>
      <c r="I807">
        <v>14732</v>
      </c>
      <c r="J807">
        <v>14732</v>
      </c>
      <c r="K807">
        <v>0</v>
      </c>
      <c r="L807">
        <v>0</v>
      </c>
      <c r="M807">
        <v>0</v>
      </c>
      <c r="N807">
        <v>14.63</v>
      </c>
      <c r="O807">
        <v>14.63</v>
      </c>
      <c r="P807">
        <v>14.63</v>
      </c>
      <c r="Q807">
        <v>14.731999999999999</v>
      </c>
      <c r="R807">
        <v>14.731999999999999</v>
      </c>
      <c r="S807">
        <v>14.731999999999999</v>
      </c>
      <c r="T807">
        <v>23178.853571</v>
      </c>
    </row>
    <row r="808" spans="1:20" x14ac:dyDescent="0.25">
      <c r="A808">
        <v>23207.069758000001</v>
      </c>
      <c r="B808">
        <v>0</v>
      </c>
      <c r="C808">
        <v>0</v>
      </c>
      <c r="D808">
        <v>0</v>
      </c>
      <c r="E808">
        <v>14744</v>
      </c>
      <c r="F808">
        <v>14744</v>
      </c>
      <c r="G808">
        <v>14744</v>
      </c>
      <c r="H808">
        <v>14757</v>
      </c>
      <c r="I808">
        <v>14757</v>
      </c>
      <c r="J808">
        <v>14757</v>
      </c>
      <c r="K808">
        <v>0</v>
      </c>
      <c r="L808">
        <v>0</v>
      </c>
      <c r="M808">
        <v>0</v>
      </c>
      <c r="N808">
        <v>14.744</v>
      </c>
      <c r="O808">
        <v>14.744</v>
      </c>
      <c r="P808">
        <v>14.744</v>
      </c>
      <c r="Q808">
        <v>14.757</v>
      </c>
      <c r="R808">
        <v>14.757</v>
      </c>
      <c r="S808">
        <v>14.757</v>
      </c>
      <c r="T808">
        <v>23207.069758000001</v>
      </c>
    </row>
    <row r="809" spans="1:20" x14ac:dyDescent="0.25">
      <c r="A809">
        <v>23235.333302999999</v>
      </c>
      <c r="B809">
        <v>0</v>
      </c>
      <c r="C809">
        <v>0</v>
      </c>
      <c r="D809">
        <v>0</v>
      </c>
      <c r="E809">
        <v>14611</v>
      </c>
      <c r="F809">
        <v>14611</v>
      </c>
      <c r="G809">
        <v>14611</v>
      </c>
      <c r="H809">
        <v>14730</v>
      </c>
      <c r="I809">
        <v>14730</v>
      </c>
      <c r="J809">
        <v>14730</v>
      </c>
      <c r="K809">
        <v>0</v>
      </c>
      <c r="L809">
        <v>0</v>
      </c>
      <c r="M809">
        <v>0</v>
      </c>
      <c r="N809">
        <v>14.611000000000001</v>
      </c>
      <c r="O809">
        <v>14.611000000000001</v>
      </c>
      <c r="P809">
        <v>14.611000000000001</v>
      </c>
      <c r="Q809">
        <v>14.73</v>
      </c>
      <c r="R809">
        <v>14.73</v>
      </c>
      <c r="S809">
        <v>14.73</v>
      </c>
      <c r="T809">
        <v>23235.333302999999</v>
      </c>
    </row>
    <row r="810" spans="1:20" x14ac:dyDescent="0.25">
      <c r="A810">
        <v>23263.602986000002</v>
      </c>
      <c r="B810">
        <v>0</v>
      </c>
      <c r="C810">
        <v>0</v>
      </c>
      <c r="D810">
        <v>0</v>
      </c>
      <c r="E810">
        <v>14753</v>
      </c>
      <c r="F810">
        <v>14753</v>
      </c>
      <c r="G810">
        <v>14753</v>
      </c>
      <c r="H810">
        <v>14747</v>
      </c>
      <c r="I810">
        <v>14747</v>
      </c>
      <c r="J810">
        <v>14747</v>
      </c>
      <c r="K810">
        <v>0</v>
      </c>
      <c r="L810">
        <v>0</v>
      </c>
      <c r="M810">
        <v>0</v>
      </c>
      <c r="N810">
        <v>14.753</v>
      </c>
      <c r="O810">
        <v>14.753</v>
      </c>
      <c r="P810">
        <v>14.753</v>
      </c>
      <c r="Q810">
        <v>14.747</v>
      </c>
      <c r="R810">
        <v>14.747</v>
      </c>
      <c r="S810">
        <v>14.747</v>
      </c>
      <c r="T810">
        <v>23263.602986000002</v>
      </c>
    </row>
    <row r="811" spans="1:20" x14ac:dyDescent="0.25">
      <c r="A811">
        <v>23291.808168</v>
      </c>
      <c r="B811">
        <v>0</v>
      </c>
      <c r="C811">
        <v>0</v>
      </c>
      <c r="D811">
        <v>0</v>
      </c>
      <c r="E811">
        <v>14748</v>
      </c>
      <c r="F811">
        <v>14748</v>
      </c>
      <c r="G811">
        <v>14748</v>
      </c>
      <c r="H811">
        <v>14746</v>
      </c>
      <c r="I811">
        <v>14746</v>
      </c>
      <c r="J811">
        <v>14746</v>
      </c>
      <c r="K811">
        <v>0</v>
      </c>
      <c r="L811">
        <v>0</v>
      </c>
      <c r="M811">
        <v>0</v>
      </c>
      <c r="N811">
        <v>14.747999999999999</v>
      </c>
      <c r="O811">
        <v>14.747999999999999</v>
      </c>
      <c r="P811">
        <v>14.747999999999999</v>
      </c>
      <c r="Q811">
        <v>14.746</v>
      </c>
      <c r="R811">
        <v>14.746</v>
      </c>
      <c r="S811">
        <v>14.746</v>
      </c>
      <c r="T811">
        <v>23291.808168</v>
      </c>
    </row>
    <row r="812" spans="1:20" x14ac:dyDescent="0.25">
      <c r="A812">
        <v>23320.086845000002</v>
      </c>
      <c r="B812">
        <v>0</v>
      </c>
      <c r="C812">
        <v>0</v>
      </c>
      <c r="D812">
        <v>0</v>
      </c>
      <c r="E812">
        <v>14731</v>
      </c>
      <c r="F812">
        <v>14731</v>
      </c>
      <c r="G812">
        <v>14731</v>
      </c>
      <c r="H812">
        <v>14750</v>
      </c>
      <c r="I812">
        <v>14750</v>
      </c>
      <c r="J812">
        <v>14750</v>
      </c>
      <c r="K812">
        <v>0</v>
      </c>
      <c r="L812">
        <v>0</v>
      </c>
      <c r="M812">
        <v>0</v>
      </c>
      <c r="N812">
        <v>14.731</v>
      </c>
      <c r="O812">
        <v>14.731</v>
      </c>
      <c r="P812">
        <v>14.731</v>
      </c>
      <c r="Q812">
        <v>14.75</v>
      </c>
      <c r="R812">
        <v>14.75</v>
      </c>
      <c r="S812">
        <v>14.75</v>
      </c>
      <c r="T812">
        <v>23320.086845000002</v>
      </c>
    </row>
    <row r="813" spans="1:20" x14ac:dyDescent="0.25">
      <c r="A813">
        <v>23348.325145999999</v>
      </c>
      <c r="B813">
        <v>0</v>
      </c>
      <c r="C813">
        <v>0</v>
      </c>
      <c r="D813">
        <v>0</v>
      </c>
      <c r="E813">
        <v>14747</v>
      </c>
      <c r="F813">
        <v>14747</v>
      </c>
      <c r="G813">
        <v>14747</v>
      </c>
      <c r="H813">
        <v>14730</v>
      </c>
      <c r="I813">
        <v>14730</v>
      </c>
      <c r="J813">
        <v>14730</v>
      </c>
      <c r="K813">
        <v>0</v>
      </c>
      <c r="L813">
        <v>0</v>
      </c>
      <c r="M813">
        <v>0</v>
      </c>
      <c r="N813">
        <v>14.747</v>
      </c>
      <c r="O813">
        <v>14.747</v>
      </c>
      <c r="P813">
        <v>14.747</v>
      </c>
      <c r="Q813">
        <v>14.73</v>
      </c>
      <c r="R813">
        <v>14.73</v>
      </c>
      <c r="S813">
        <v>14.73</v>
      </c>
      <c r="T813">
        <v>23348.325145999999</v>
      </c>
    </row>
    <row r="814" spans="1:20" x14ac:dyDescent="0.25">
      <c r="A814">
        <v>23376.603844000001</v>
      </c>
      <c r="B814">
        <v>0</v>
      </c>
      <c r="C814">
        <v>0</v>
      </c>
      <c r="D814">
        <v>0</v>
      </c>
      <c r="E814">
        <v>14763</v>
      </c>
      <c r="F814">
        <v>14763</v>
      </c>
      <c r="G814">
        <v>14763</v>
      </c>
      <c r="H814">
        <v>14743</v>
      </c>
      <c r="I814">
        <v>14743</v>
      </c>
      <c r="J814">
        <v>14743</v>
      </c>
      <c r="K814">
        <v>0</v>
      </c>
      <c r="L814">
        <v>0</v>
      </c>
      <c r="M814">
        <v>0</v>
      </c>
      <c r="N814">
        <v>14.763</v>
      </c>
      <c r="O814">
        <v>14.763</v>
      </c>
      <c r="P814">
        <v>14.763</v>
      </c>
      <c r="Q814">
        <v>14.743</v>
      </c>
      <c r="R814">
        <v>14.743</v>
      </c>
      <c r="S814">
        <v>14.743</v>
      </c>
      <c r="T814">
        <v>23376.603844000001</v>
      </c>
    </row>
    <row r="815" spans="1:20" x14ac:dyDescent="0.25">
      <c r="A815">
        <v>23404.897150000001</v>
      </c>
      <c r="B815">
        <v>0</v>
      </c>
      <c r="C815">
        <v>0</v>
      </c>
      <c r="D815">
        <v>0</v>
      </c>
      <c r="E815">
        <v>14734</v>
      </c>
      <c r="F815">
        <v>14734</v>
      </c>
      <c r="G815">
        <v>14734</v>
      </c>
      <c r="H815">
        <v>14732</v>
      </c>
      <c r="I815">
        <v>14732</v>
      </c>
      <c r="J815">
        <v>14732</v>
      </c>
      <c r="K815">
        <v>0</v>
      </c>
      <c r="L815">
        <v>0</v>
      </c>
      <c r="M815">
        <v>0</v>
      </c>
      <c r="N815">
        <v>14.734</v>
      </c>
      <c r="O815">
        <v>14.734</v>
      </c>
      <c r="P815">
        <v>14.734</v>
      </c>
      <c r="Q815">
        <v>14.731999999999999</v>
      </c>
      <c r="R815">
        <v>14.731999999999999</v>
      </c>
      <c r="S815">
        <v>14.731999999999999</v>
      </c>
      <c r="T815">
        <v>23404.897150000001</v>
      </c>
    </row>
    <row r="816" spans="1:20" x14ac:dyDescent="0.25">
      <c r="A816">
        <v>23433.218173000001</v>
      </c>
      <c r="B816">
        <v>0</v>
      </c>
      <c r="C816">
        <v>0</v>
      </c>
      <c r="D816">
        <v>0</v>
      </c>
      <c r="E816">
        <v>14771</v>
      </c>
      <c r="F816">
        <v>14771</v>
      </c>
      <c r="G816">
        <v>14771</v>
      </c>
      <c r="H816">
        <v>14739</v>
      </c>
      <c r="I816">
        <v>14739</v>
      </c>
      <c r="J816">
        <v>14739</v>
      </c>
      <c r="K816">
        <v>0</v>
      </c>
      <c r="L816">
        <v>0</v>
      </c>
      <c r="M816">
        <v>0</v>
      </c>
      <c r="N816">
        <v>14.771000000000001</v>
      </c>
      <c r="O816">
        <v>14.771000000000001</v>
      </c>
      <c r="P816">
        <v>14.771000000000001</v>
      </c>
      <c r="Q816">
        <v>14.739000000000001</v>
      </c>
      <c r="R816">
        <v>14.739000000000001</v>
      </c>
      <c r="S816">
        <v>14.739000000000001</v>
      </c>
      <c r="T816">
        <v>23433.218173000001</v>
      </c>
    </row>
    <row r="817" spans="1:20" x14ac:dyDescent="0.25">
      <c r="A817">
        <v>23461.513740999999</v>
      </c>
      <c r="B817">
        <v>0</v>
      </c>
      <c r="C817">
        <v>0</v>
      </c>
      <c r="D817">
        <v>0</v>
      </c>
      <c r="E817">
        <v>14766</v>
      </c>
      <c r="F817">
        <v>14766</v>
      </c>
      <c r="G817">
        <v>14766</v>
      </c>
      <c r="H817">
        <v>14748</v>
      </c>
      <c r="I817">
        <v>14748</v>
      </c>
      <c r="J817">
        <v>14748</v>
      </c>
      <c r="K817">
        <v>0</v>
      </c>
      <c r="L817">
        <v>0</v>
      </c>
      <c r="M817">
        <v>0</v>
      </c>
      <c r="N817">
        <v>14.766</v>
      </c>
      <c r="O817">
        <v>14.766</v>
      </c>
      <c r="P817">
        <v>14.766</v>
      </c>
      <c r="Q817">
        <v>14.747999999999999</v>
      </c>
      <c r="R817">
        <v>14.747999999999999</v>
      </c>
      <c r="S817">
        <v>14.747999999999999</v>
      </c>
      <c r="T817">
        <v>23461.513740999999</v>
      </c>
    </row>
    <row r="818" spans="1:20" x14ac:dyDescent="0.25">
      <c r="A818">
        <v>23489.762928</v>
      </c>
      <c r="B818">
        <v>0</v>
      </c>
      <c r="C818">
        <v>0</v>
      </c>
      <c r="D818">
        <v>0</v>
      </c>
      <c r="E818">
        <v>14764</v>
      </c>
      <c r="F818">
        <v>14764</v>
      </c>
      <c r="G818">
        <v>14764</v>
      </c>
      <c r="H818">
        <v>14749</v>
      </c>
      <c r="I818">
        <v>14749</v>
      </c>
      <c r="J818">
        <v>14749</v>
      </c>
      <c r="K818">
        <v>0</v>
      </c>
      <c r="L818">
        <v>0</v>
      </c>
      <c r="M818">
        <v>0</v>
      </c>
      <c r="N818">
        <v>14.763999999999999</v>
      </c>
      <c r="O818">
        <v>14.763999999999999</v>
      </c>
      <c r="P818">
        <v>14.763999999999999</v>
      </c>
      <c r="Q818">
        <v>14.749000000000001</v>
      </c>
      <c r="R818">
        <v>14.749000000000001</v>
      </c>
      <c r="S818">
        <v>14.749000000000001</v>
      </c>
      <c r="T818">
        <v>23489.762928</v>
      </c>
    </row>
    <row r="819" spans="1:20" x14ac:dyDescent="0.25">
      <c r="A819">
        <v>23518.001210999999</v>
      </c>
      <c r="B819">
        <v>0</v>
      </c>
      <c r="C819">
        <v>0</v>
      </c>
      <c r="D819">
        <v>0</v>
      </c>
      <c r="E819">
        <v>14775</v>
      </c>
      <c r="F819">
        <v>14775</v>
      </c>
      <c r="G819">
        <v>14775</v>
      </c>
      <c r="H819">
        <v>14749</v>
      </c>
      <c r="I819">
        <v>14749</v>
      </c>
      <c r="J819">
        <v>14749</v>
      </c>
      <c r="K819">
        <v>0</v>
      </c>
      <c r="L819">
        <v>0</v>
      </c>
      <c r="M819">
        <v>0</v>
      </c>
      <c r="N819">
        <v>14.775</v>
      </c>
      <c r="O819">
        <v>14.775</v>
      </c>
      <c r="P819">
        <v>14.775</v>
      </c>
      <c r="Q819">
        <v>14.749000000000001</v>
      </c>
      <c r="R819">
        <v>14.749000000000001</v>
      </c>
      <c r="S819">
        <v>14.749000000000001</v>
      </c>
      <c r="T819">
        <v>23518.001210999999</v>
      </c>
    </row>
    <row r="820" spans="1:20" x14ac:dyDescent="0.25">
      <c r="A820">
        <v>23546.189639</v>
      </c>
      <c r="B820">
        <v>0</v>
      </c>
      <c r="C820">
        <v>0</v>
      </c>
      <c r="D820">
        <v>0</v>
      </c>
      <c r="E820">
        <v>14764</v>
      </c>
      <c r="F820">
        <v>14764</v>
      </c>
      <c r="G820">
        <v>14764</v>
      </c>
      <c r="H820">
        <v>14742</v>
      </c>
      <c r="I820">
        <v>14742</v>
      </c>
      <c r="J820">
        <v>14742</v>
      </c>
      <c r="K820">
        <v>0</v>
      </c>
      <c r="L820">
        <v>0</v>
      </c>
      <c r="M820">
        <v>0</v>
      </c>
      <c r="N820">
        <v>14.763999999999999</v>
      </c>
      <c r="O820">
        <v>14.763999999999999</v>
      </c>
      <c r="P820">
        <v>14.763999999999999</v>
      </c>
      <c r="Q820">
        <v>14.742000000000001</v>
      </c>
      <c r="R820">
        <v>14.742000000000001</v>
      </c>
      <c r="S820">
        <v>14.742000000000001</v>
      </c>
      <c r="T820">
        <v>23546.189639</v>
      </c>
    </row>
    <row r="821" spans="1:20" x14ac:dyDescent="0.25">
      <c r="A821">
        <v>23574.425565000001</v>
      </c>
      <c r="B821">
        <v>0</v>
      </c>
      <c r="C821">
        <v>0</v>
      </c>
      <c r="D821">
        <v>0</v>
      </c>
      <c r="E821">
        <v>14748</v>
      </c>
      <c r="F821">
        <v>14748</v>
      </c>
      <c r="G821">
        <v>14748</v>
      </c>
      <c r="H821">
        <v>14743</v>
      </c>
      <c r="I821">
        <v>14743</v>
      </c>
      <c r="J821">
        <v>14743</v>
      </c>
      <c r="K821">
        <v>0</v>
      </c>
      <c r="L821">
        <v>0</v>
      </c>
      <c r="M821">
        <v>0</v>
      </c>
      <c r="N821">
        <v>14.747999999999999</v>
      </c>
      <c r="O821">
        <v>14.747999999999999</v>
      </c>
      <c r="P821">
        <v>14.747999999999999</v>
      </c>
      <c r="Q821">
        <v>14.743</v>
      </c>
      <c r="R821">
        <v>14.743</v>
      </c>
      <c r="S821">
        <v>14.743</v>
      </c>
      <c r="T821">
        <v>23574.425565000001</v>
      </c>
    </row>
    <row r="822" spans="1:20" x14ac:dyDescent="0.25">
      <c r="A822">
        <v>23602.681509999999</v>
      </c>
      <c r="B822">
        <v>0</v>
      </c>
      <c r="C822">
        <v>0</v>
      </c>
      <c r="D822">
        <v>0</v>
      </c>
      <c r="E822">
        <v>14762</v>
      </c>
      <c r="F822">
        <v>14762</v>
      </c>
      <c r="G822">
        <v>14762</v>
      </c>
      <c r="H822">
        <v>14753</v>
      </c>
      <c r="I822">
        <v>14753</v>
      </c>
      <c r="J822">
        <v>14753</v>
      </c>
      <c r="K822">
        <v>0</v>
      </c>
      <c r="L822">
        <v>0</v>
      </c>
      <c r="M822">
        <v>0</v>
      </c>
      <c r="N822">
        <v>14.762</v>
      </c>
      <c r="O822">
        <v>14.762</v>
      </c>
      <c r="P822">
        <v>14.762</v>
      </c>
      <c r="Q822">
        <v>14.753</v>
      </c>
      <c r="R822">
        <v>14.753</v>
      </c>
      <c r="S822">
        <v>14.753</v>
      </c>
      <c r="T822">
        <v>23602.681509999999</v>
      </c>
    </row>
    <row r="823" spans="1:20" x14ac:dyDescent="0.25">
      <c r="A823">
        <v>23630.899924000001</v>
      </c>
      <c r="B823">
        <v>0</v>
      </c>
      <c r="C823">
        <v>0</v>
      </c>
      <c r="D823">
        <v>0</v>
      </c>
      <c r="E823">
        <v>14770</v>
      </c>
      <c r="F823">
        <v>14770</v>
      </c>
      <c r="G823">
        <v>14770</v>
      </c>
      <c r="H823">
        <v>14743</v>
      </c>
      <c r="I823">
        <v>14743</v>
      </c>
      <c r="J823">
        <v>14743</v>
      </c>
      <c r="K823">
        <v>0</v>
      </c>
      <c r="L823">
        <v>0</v>
      </c>
      <c r="M823">
        <v>0</v>
      </c>
      <c r="N823">
        <v>14.77</v>
      </c>
      <c r="O823">
        <v>14.77</v>
      </c>
      <c r="P823">
        <v>14.77</v>
      </c>
      <c r="Q823">
        <v>14.743</v>
      </c>
      <c r="R823">
        <v>14.743</v>
      </c>
      <c r="S823">
        <v>14.743</v>
      </c>
      <c r="T823">
        <v>23630.899924000001</v>
      </c>
    </row>
    <row r="824" spans="1:20" x14ac:dyDescent="0.25">
      <c r="A824">
        <v>23659.236101999999</v>
      </c>
      <c r="B824">
        <v>0</v>
      </c>
      <c r="C824">
        <v>0</v>
      </c>
      <c r="D824">
        <v>0</v>
      </c>
      <c r="E824">
        <v>14760</v>
      </c>
      <c r="F824">
        <v>14760</v>
      </c>
      <c r="G824">
        <v>14760</v>
      </c>
      <c r="H824">
        <v>14750</v>
      </c>
      <c r="I824">
        <v>14750</v>
      </c>
      <c r="J824">
        <v>14750</v>
      </c>
      <c r="K824">
        <v>0</v>
      </c>
      <c r="L824">
        <v>0</v>
      </c>
      <c r="M824">
        <v>0</v>
      </c>
      <c r="N824">
        <v>14.76</v>
      </c>
      <c r="O824">
        <v>14.76</v>
      </c>
      <c r="P824">
        <v>14.76</v>
      </c>
      <c r="Q824">
        <v>14.75</v>
      </c>
      <c r="R824">
        <v>14.75</v>
      </c>
      <c r="S824">
        <v>14.75</v>
      </c>
      <c r="T824">
        <v>23659.236101999999</v>
      </c>
    </row>
    <row r="825" spans="1:20" x14ac:dyDescent="0.25">
      <c r="A825">
        <v>23687.572531999998</v>
      </c>
      <c r="B825">
        <v>0</v>
      </c>
      <c r="C825">
        <v>0</v>
      </c>
      <c r="D825">
        <v>0</v>
      </c>
      <c r="E825">
        <v>14787</v>
      </c>
      <c r="F825">
        <v>14787</v>
      </c>
      <c r="G825">
        <v>14787</v>
      </c>
      <c r="H825">
        <v>14701</v>
      </c>
      <c r="I825">
        <v>14701</v>
      </c>
      <c r="J825">
        <v>14701</v>
      </c>
      <c r="K825">
        <v>0</v>
      </c>
      <c r="L825">
        <v>0</v>
      </c>
      <c r="M825">
        <v>0</v>
      </c>
      <c r="N825">
        <v>14.787000000000001</v>
      </c>
      <c r="O825">
        <v>14.787000000000001</v>
      </c>
      <c r="P825">
        <v>14.787000000000001</v>
      </c>
      <c r="Q825">
        <v>14.701000000000001</v>
      </c>
      <c r="R825">
        <v>14.701000000000001</v>
      </c>
      <c r="S825">
        <v>14.701000000000001</v>
      </c>
      <c r="T825">
        <v>23687.572531999998</v>
      </c>
    </row>
    <row r="826" spans="1:20" x14ac:dyDescent="0.25">
      <c r="A826">
        <v>23715.900450000001</v>
      </c>
      <c r="B826">
        <v>0</v>
      </c>
      <c r="C826">
        <v>0</v>
      </c>
      <c r="D826">
        <v>0</v>
      </c>
      <c r="E826">
        <v>14752</v>
      </c>
      <c r="F826">
        <v>14752</v>
      </c>
      <c r="G826">
        <v>14752</v>
      </c>
      <c r="H826">
        <v>14750</v>
      </c>
      <c r="I826">
        <v>14750</v>
      </c>
      <c r="J826">
        <v>14750</v>
      </c>
      <c r="K826">
        <v>0</v>
      </c>
      <c r="L826">
        <v>0</v>
      </c>
      <c r="M826">
        <v>0</v>
      </c>
      <c r="N826">
        <v>14.752000000000001</v>
      </c>
      <c r="O826">
        <v>14.752000000000001</v>
      </c>
      <c r="P826">
        <v>14.752000000000001</v>
      </c>
      <c r="Q826">
        <v>14.75</v>
      </c>
      <c r="R826">
        <v>14.75</v>
      </c>
      <c r="S826">
        <v>14.75</v>
      </c>
      <c r="T826">
        <v>23715.900450000001</v>
      </c>
    </row>
    <row r="827" spans="1:20" x14ac:dyDescent="0.25">
      <c r="A827">
        <v>23744.116754999999</v>
      </c>
      <c r="B827">
        <v>0</v>
      </c>
      <c r="C827">
        <v>0</v>
      </c>
      <c r="D827">
        <v>0</v>
      </c>
      <c r="E827">
        <v>14652</v>
      </c>
      <c r="F827">
        <v>14652</v>
      </c>
      <c r="G827">
        <v>14652</v>
      </c>
      <c r="H827">
        <v>14749</v>
      </c>
      <c r="I827">
        <v>14749</v>
      </c>
      <c r="J827">
        <v>14749</v>
      </c>
      <c r="K827">
        <v>0</v>
      </c>
      <c r="L827">
        <v>0</v>
      </c>
      <c r="M827">
        <v>0</v>
      </c>
      <c r="N827">
        <v>14.651999999999999</v>
      </c>
      <c r="O827">
        <v>14.651999999999999</v>
      </c>
      <c r="P827">
        <v>14.651999999999999</v>
      </c>
      <c r="Q827">
        <v>14.749000000000001</v>
      </c>
      <c r="R827">
        <v>14.749000000000001</v>
      </c>
      <c r="S827">
        <v>14.749000000000001</v>
      </c>
      <c r="T827">
        <v>23744.116754999999</v>
      </c>
    </row>
    <row r="828" spans="1:20" x14ac:dyDescent="0.25">
      <c r="A828">
        <v>23772.356939000001</v>
      </c>
      <c r="B828">
        <v>0</v>
      </c>
      <c r="C828">
        <v>0</v>
      </c>
      <c r="D828">
        <v>0</v>
      </c>
      <c r="E828">
        <v>14648</v>
      </c>
      <c r="F828">
        <v>14648</v>
      </c>
      <c r="G828">
        <v>14648</v>
      </c>
      <c r="H828">
        <v>14742</v>
      </c>
      <c r="I828">
        <v>14742</v>
      </c>
      <c r="J828">
        <v>14742</v>
      </c>
      <c r="K828">
        <v>0</v>
      </c>
      <c r="L828">
        <v>0</v>
      </c>
      <c r="M828">
        <v>0</v>
      </c>
      <c r="N828">
        <v>14.648</v>
      </c>
      <c r="O828">
        <v>14.648</v>
      </c>
      <c r="P828">
        <v>14.648</v>
      </c>
      <c r="Q828">
        <v>14.742000000000001</v>
      </c>
      <c r="R828">
        <v>14.742000000000001</v>
      </c>
      <c r="S828">
        <v>14.742000000000001</v>
      </c>
      <c r="T828">
        <v>23772.356939000001</v>
      </c>
    </row>
    <row r="829" spans="1:20" x14ac:dyDescent="0.25">
      <c r="A829">
        <v>23800.559122999999</v>
      </c>
      <c r="B829">
        <v>0</v>
      </c>
      <c r="C829">
        <v>0</v>
      </c>
      <c r="D829">
        <v>0</v>
      </c>
      <c r="E829">
        <v>14596</v>
      </c>
      <c r="F829">
        <v>14596</v>
      </c>
      <c r="G829">
        <v>14596</v>
      </c>
      <c r="H829">
        <v>14736</v>
      </c>
      <c r="I829">
        <v>14736</v>
      </c>
      <c r="J829">
        <v>14736</v>
      </c>
      <c r="K829">
        <v>0</v>
      </c>
      <c r="L829">
        <v>0</v>
      </c>
      <c r="M829">
        <v>0</v>
      </c>
      <c r="N829">
        <v>14.596</v>
      </c>
      <c r="O829">
        <v>14.596</v>
      </c>
      <c r="P829">
        <v>14.596</v>
      </c>
      <c r="Q829">
        <v>14.736000000000001</v>
      </c>
      <c r="R829">
        <v>14.736000000000001</v>
      </c>
      <c r="S829">
        <v>14.736000000000001</v>
      </c>
      <c r="T829">
        <v>23800.559122999999</v>
      </c>
    </row>
    <row r="830" spans="1:20" x14ac:dyDescent="0.25">
      <c r="A830">
        <v>23828.832044999999</v>
      </c>
      <c r="B830">
        <v>0</v>
      </c>
      <c r="C830">
        <v>0</v>
      </c>
      <c r="D830">
        <v>0</v>
      </c>
      <c r="E830">
        <v>14769</v>
      </c>
      <c r="F830">
        <v>14769</v>
      </c>
      <c r="G830">
        <v>14769</v>
      </c>
      <c r="H830">
        <v>14744</v>
      </c>
      <c r="I830">
        <v>14744</v>
      </c>
      <c r="J830">
        <v>14744</v>
      </c>
      <c r="K830">
        <v>0</v>
      </c>
      <c r="L830">
        <v>0</v>
      </c>
      <c r="M830">
        <v>0</v>
      </c>
      <c r="N830">
        <v>14.769</v>
      </c>
      <c r="O830">
        <v>14.769</v>
      </c>
      <c r="P830">
        <v>14.769</v>
      </c>
      <c r="Q830">
        <v>14.744</v>
      </c>
      <c r="R830">
        <v>14.744</v>
      </c>
      <c r="S830">
        <v>14.744</v>
      </c>
      <c r="T830">
        <v>23828.832044999999</v>
      </c>
    </row>
    <row r="831" spans="1:20" x14ac:dyDescent="0.25">
      <c r="A831">
        <v>23857.111623000001</v>
      </c>
      <c r="B831">
        <v>0</v>
      </c>
      <c r="C831">
        <v>0</v>
      </c>
      <c r="D831">
        <v>0</v>
      </c>
      <c r="E831">
        <v>14726</v>
      </c>
      <c r="F831">
        <v>14726</v>
      </c>
      <c r="G831">
        <v>14726</v>
      </c>
      <c r="H831">
        <v>14746</v>
      </c>
      <c r="I831">
        <v>14746</v>
      </c>
      <c r="J831">
        <v>14746</v>
      </c>
      <c r="K831">
        <v>0</v>
      </c>
      <c r="L831">
        <v>0</v>
      </c>
      <c r="M831">
        <v>0</v>
      </c>
      <c r="N831">
        <v>14.726000000000001</v>
      </c>
      <c r="O831">
        <v>14.726000000000001</v>
      </c>
      <c r="P831">
        <v>14.726000000000001</v>
      </c>
      <c r="Q831">
        <v>14.746</v>
      </c>
      <c r="R831">
        <v>14.746</v>
      </c>
      <c r="S831">
        <v>14.746</v>
      </c>
      <c r="T831">
        <v>23857.111623000001</v>
      </c>
    </row>
    <row r="832" spans="1:20" x14ac:dyDescent="0.25">
      <c r="A832">
        <v>23885.385526999999</v>
      </c>
      <c r="B832">
        <v>0</v>
      </c>
      <c r="C832">
        <v>0</v>
      </c>
      <c r="D832">
        <v>0</v>
      </c>
      <c r="E832">
        <v>14769</v>
      </c>
      <c r="F832">
        <v>14769</v>
      </c>
      <c r="G832">
        <v>14769</v>
      </c>
      <c r="H832">
        <v>14735</v>
      </c>
      <c r="I832">
        <v>14735</v>
      </c>
      <c r="J832">
        <v>14735</v>
      </c>
      <c r="K832">
        <v>0</v>
      </c>
      <c r="L832">
        <v>0</v>
      </c>
      <c r="M832">
        <v>0</v>
      </c>
      <c r="N832">
        <v>14.769</v>
      </c>
      <c r="O832">
        <v>14.769</v>
      </c>
      <c r="P832">
        <v>14.769</v>
      </c>
      <c r="Q832">
        <v>14.734999999999999</v>
      </c>
      <c r="R832">
        <v>14.734999999999999</v>
      </c>
      <c r="S832">
        <v>14.734999999999999</v>
      </c>
      <c r="T832">
        <v>23885.385526999999</v>
      </c>
    </row>
    <row r="833" spans="1:20" x14ac:dyDescent="0.25">
      <c r="A833">
        <v>23913.663715999999</v>
      </c>
      <c r="B833">
        <v>0</v>
      </c>
      <c r="C833">
        <v>0</v>
      </c>
      <c r="D833">
        <v>0</v>
      </c>
      <c r="E833">
        <v>14756</v>
      </c>
      <c r="F833">
        <v>14756</v>
      </c>
      <c r="G833">
        <v>14756</v>
      </c>
      <c r="H833">
        <v>14732</v>
      </c>
      <c r="I833">
        <v>14732</v>
      </c>
      <c r="J833">
        <v>14732</v>
      </c>
      <c r="K833">
        <v>0</v>
      </c>
      <c r="L833">
        <v>0</v>
      </c>
      <c r="M833">
        <v>0</v>
      </c>
      <c r="N833">
        <v>14.756</v>
      </c>
      <c r="O833">
        <v>14.756</v>
      </c>
      <c r="P833">
        <v>14.756</v>
      </c>
      <c r="Q833">
        <v>14.731999999999999</v>
      </c>
      <c r="R833">
        <v>14.731999999999999</v>
      </c>
      <c r="S833">
        <v>14.731999999999999</v>
      </c>
      <c r="T833">
        <v>23913.663715999999</v>
      </c>
    </row>
    <row r="834" spans="1:20" x14ac:dyDescent="0.25">
      <c r="A834">
        <v>23942.076512</v>
      </c>
      <c r="B834">
        <v>0</v>
      </c>
      <c r="C834">
        <v>0</v>
      </c>
      <c r="D834">
        <v>0</v>
      </c>
      <c r="E834">
        <v>14788</v>
      </c>
      <c r="F834">
        <v>14788</v>
      </c>
      <c r="G834">
        <v>14788</v>
      </c>
      <c r="H834">
        <v>14735</v>
      </c>
      <c r="I834">
        <v>14735</v>
      </c>
      <c r="J834">
        <v>14735</v>
      </c>
      <c r="K834">
        <v>0</v>
      </c>
      <c r="L834">
        <v>0</v>
      </c>
      <c r="M834">
        <v>0</v>
      </c>
      <c r="N834">
        <v>14.788</v>
      </c>
      <c r="O834">
        <v>14.788</v>
      </c>
      <c r="P834">
        <v>14.788</v>
      </c>
      <c r="Q834">
        <v>14.734999999999999</v>
      </c>
      <c r="R834">
        <v>14.734999999999999</v>
      </c>
      <c r="S834">
        <v>14.734999999999999</v>
      </c>
      <c r="T834">
        <v>23942.076512</v>
      </c>
    </row>
    <row r="835" spans="1:20" x14ac:dyDescent="0.25">
      <c r="A835">
        <v>23970.297440999999</v>
      </c>
      <c r="B835">
        <v>0</v>
      </c>
      <c r="C835">
        <v>0</v>
      </c>
      <c r="D835">
        <v>0</v>
      </c>
      <c r="E835">
        <v>14745</v>
      </c>
      <c r="F835">
        <v>14745</v>
      </c>
      <c r="G835">
        <v>14745</v>
      </c>
      <c r="H835">
        <v>14736</v>
      </c>
      <c r="I835">
        <v>14736</v>
      </c>
      <c r="J835">
        <v>14736</v>
      </c>
      <c r="K835">
        <v>0</v>
      </c>
      <c r="L835">
        <v>0</v>
      </c>
      <c r="M835">
        <v>0</v>
      </c>
      <c r="N835">
        <v>14.744999999999999</v>
      </c>
      <c r="O835">
        <v>14.744999999999999</v>
      </c>
      <c r="P835">
        <v>14.744999999999999</v>
      </c>
      <c r="Q835">
        <v>14.736000000000001</v>
      </c>
      <c r="R835">
        <v>14.736000000000001</v>
      </c>
      <c r="S835">
        <v>14.736000000000001</v>
      </c>
      <c r="T835">
        <v>23970.297440999999</v>
      </c>
    </row>
    <row r="836" spans="1:20" x14ac:dyDescent="0.25">
      <c r="A836">
        <v>23998.574269000001</v>
      </c>
      <c r="B836">
        <v>0</v>
      </c>
      <c r="C836">
        <v>0</v>
      </c>
      <c r="D836">
        <v>0</v>
      </c>
      <c r="E836">
        <v>14748</v>
      </c>
      <c r="F836">
        <v>14748</v>
      </c>
      <c r="G836">
        <v>14748</v>
      </c>
      <c r="H836">
        <v>14732</v>
      </c>
      <c r="I836">
        <v>14732</v>
      </c>
      <c r="J836">
        <v>14732</v>
      </c>
      <c r="K836">
        <v>0</v>
      </c>
      <c r="L836">
        <v>0</v>
      </c>
      <c r="M836">
        <v>0</v>
      </c>
      <c r="N836">
        <v>14.747999999999999</v>
      </c>
      <c r="O836">
        <v>14.747999999999999</v>
      </c>
      <c r="P836">
        <v>14.747999999999999</v>
      </c>
      <c r="Q836">
        <v>14.731999999999999</v>
      </c>
      <c r="R836">
        <v>14.731999999999999</v>
      </c>
      <c r="S836">
        <v>14.731999999999999</v>
      </c>
      <c r="T836">
        <v>23998.574269000001</v>
      </c>
    </row>
    <row r="837" spans="1:20" x14ac:dyDescent="0.25">
      <c r="A837">
        <v>24026.859193</v>
      </c>
      <c r="B837">
        <v>0</v>
      </c>
      <c r="C837">
        <v>0</v>
      </c>
      <c r="D837">
        <v>0</v>
      </c>
      <c r="E837">
        <v>14752</v>
      </c>
      <c r="F837">
        <v>14752</v>
      </c>
      <c r="G837">
        <v>14752</v>
      </c>
      <c r="H837">
        <v>14738</v>
      </c>
      <c r="I837">
        <v>14738</v>
      </c>
      <c r="J837">
        <v>14738</v>
      </c>
      <c r="K837">
        <v>0</v>
      </c>
      <c r="L837">
        <v>0</v>
      </c>
      <c r="M837">
        <v>0</v>
      </c>
      <c r="N837">
        <v>14.752000000000001</v>
      </c>
      <c r="O837">
        <v>14.752000000000001</v>
      </c>
      <c r="P837">
        <v>14.752000000000001</v>
      </c>
      <c r="Q837">
        <v>14.738</v>
      </c>
      <c r="R837">
        <v>14.738</v>
      </c>
      <c r="S837">
        <v>14.738</v>
      </c>
      <c r="T837">
        <v>24026.859193</v>
      </c>
    </row>
    <row r="838" spans="1:20" x14ac:dyDescent="0.25">
      <c r="A838">
        <v>24055.140847999999</v>
      </c>
      <c r="B838">
        <v>0</v>
      </c>
      <c r="C838">
        <v>0</v>
      </c>
      <c r="D838">
        <v>0</v>
      </c>
      <c r="E838">
        <v>14965</v>
      </c>
      <c r="F838">
        <v>14965</v>
      </c>
      <c r="G838">
        <v>14965</v>
      </c>
      <c r="H838">
        <v>14739</v>
      </c>
      <c r="I838">
        <v>14739</v>
      </c>
      <c r="J838">
        <v>14739</v>
      </c>
      <c r="K838">
        <v>0</v>
      </c>
      <c r="L838">
        <v>0</v>
      </c>
      <c r="M838">
        <v>0</v>
      </c>
      <c r="N838">
        <v>14.965</v>
      </c>
      <c r="O838">
        <v>14.965</v>
      </c>
      <c r="P838">
        <v>14.965</v>
      </c>
      <c r="Q838">
        <v>14.739000000000001</v>
      </c>
      <c r="R838">
        <v>14.739000000000001</v>
      </c>
      <c r="S838">
        <v>14.739000000000001</v>
      </c>
      <c r="T838">
        <v>24055.140847999999</v>
      </c>
    </row>
    <row r="839" spans="1:20" x14ac:dyDescent="0.25">
      <c r="A839">
        <v>24083.403069</v>
      </c>
      <c r="B839">
        <v>0</v>
      </c>
      <c r="C839">
        <v>0</v>
      </c>
      <c r="D839">
        <v>0</v>
      </c>
      <c r="E839">
        <v>14732</v>
      </c>
      <c r="F839">
        <v>14732</v>
      </c>
      <c r="G839">
        <v>14732</v>
      </c>
      <c r="H839">
        <v>14750</v>
      </c>
      <c r="I839">
        <v>14750</v>
      </c>
      <c r="J839">
        <v>14750</v>
      </c>
      <c r="K839">
        <v>0</v>
      </c>
      <c r="L839">
        <v>0</v>
      </c>
      <c r="M839">
        <v>0</v>
      </c>
      <c r="N839">
        <v>14.731999999999999</v>
      </c>
      <c r="O839">
        <v>14.731999999999999</v>
      </c>
      <c r="P839">
        <v>14.731999999999999</v>
      </c>
      <c r="Q839">
        <v>14.75</v>
      </c>
      <c r="R839">
        <v>14.75</v>
      </c>
      <c r="S839">
        <v>14.75</v>
      </c>
      <c r="T839">
        <v>24083.403069</v>
      </c>
    </row>
    <row r="840" spans="1:20" x14ac:dyDescent="0.25">
      <c r="A840">
        <v>24111.700208999999</v>
      </c>
      <c r="B840">
        <v>0</v>
      </c>
      <c r="C840">
        <v>0</v>
      </c>
      <c r="D840">
        <v>0</v>
      </c>
      <c r="E840">
        <v>14952</v>
      </c>
      <c r="F840">
        <v>14952</v>
      </c>
      <c r="G840">
        <v>14952</v>
      </c>
      <c r="H840">
        <v>14739</v>
      </c>
      <c r="I840">
        <v>14739</v>
      </c>
      <c r="J840">
        <v>14739</v>
      </c>
      <c r="K840">
        <v>0</v>
      </c>
      <c r="L840">
        <v>0</v>
      </c>
      <c r="M840">
        <v>0</v>
      </c>
      <c r="N840">
        <v>14.952</v>
      </c>
      <c r="O840">
        <v>14.952</v>
      </c>
      <c r="P840">
        <v>14.952</v>
      </c>
      <c r="Q840">
        <v>14.739000000000001</v>
      </c>
      <c r="R840">
        <v>14.739000000000001</v>
      </c>
      <c r="S840">
        <v>14.739000000000001</v>
      </c>
      <c r="T840">
        <v>24111.700208999999</v>
      </c>
    </row>
    <row r="841" spans="1:20" x14ac:dyDescent="0.25">
      <c r="A841">
        <v>24139.976521000001</v>
      </c>
      <c r="B841">
        <v>0</v>
      </c>
      <c r="C841">
        <v>0</v>
      </c>
      <c r="D841">
        <v>0</v>
      </c>
      <c r="E841">
        <v>14761</v>
      </c>
      <c r="F841">
        <v>14761</v>
      </c>
      <c r="G841">
        <v>14761</v>
      </c>
      <c r="H841">
        <v>14740</v>
      </c>
      <c r="I841">
        <v>14740</v>
      </c>
      <c r="J841">
        <v>14740</v>
      </c>
      <c r="K841">
        <v>0</v>
      </c>
      <c r="L841">
        <v>0</v>
      </c>
      <c r="M841">
        <v>0</v>
      </c>
      <c r="N841">
        <v>14.760999999999999</v>
      </c>
      <c r="O841">
        <v>14.760999999999999</v>
      </c>
      <c r="P841">
        <v>14.760999999999999</v>
      </c>
      <c r="Q841">
        <v>14.74</v>
      </c>
      <c r="R841">
        <v>14.74</v>
      </c>
      <c r="S841">
        <v>14.74</v>
      </c>
      <c r="T841">
        <v>24139.976521000001</v>
      </c>
    </row>
    <row r="842" spans="1:20" x14ac:dyDescent="0.25">
      <c r="A842">
        <v>24168.235069999999</v>
      </c>
      <c r="B842">
        <v>0</v>
      </c>
      <c r="C842">
        <v>0</v>
      </c>
      <c r="D842">
        <v>0</v>
      </c>
      <c r="E842">
        <v>14740</v>
      </c>
      <c r="F842">
        <v>14740</v>
      </c>
      <c r="G842">
        <v>14740</v>
      </c>
      <c r="H842">
        <v>14742</v>
      </c>
      <c r="I842">
        <v>14742</v>
      </c>
      <c r="J842">
        <v>14742</v>
      </c>
      <c r="K842">
        <v>0</v>
      </c>
      <c r="L842">
        <v>0</v>
      </c>
      <c r="M842">
        <v>0</v>
      </c>
      <c r="N842">
        <v>14.74</v>
      </c>
      <c r="O842">
        <v>14.74</v>
      </c>
      <c r="P842">
        <v>14.74</v>
      </c>
      <c r="Q842">
        <v>14.742000000000001</v>
      </c>
      <c r="R842">
        <v>14.742000000000001</v>
      </c>
      <c r="S842">
        <v>14.742000000000001</v>
      </c>
      <c r="T842">
        <v>24168.235069999999</v>
      </c>
    </row>
    <row r="843" spans="1:20" x14ac:dyDescent="0.25">
      <c r="A843">
        <v>24196.484895000001</v>
      </c>
      <c r="B843">
        <v>0</v>
      </c>
      <c r="C843">
        <v>0</v>
      </c>
      <c r="D843">
        <v>0</v>
      </c>
      <c r="E843">
        <v>14749</v>
      </c>
      <c r="F843">
        <v>14749</v>
      </c>
      <c r="G843">
        <v>14749</v>
      </c>
      <c r="H843">
        <v>14756</v>
      </c>
      <c r="I843">
        <v>14756</v>
      </c>
      <c r="J843">
        <v>14756</v>
      </c>
      <c r="K843">
        <v>0</v>
      </c>
      <c r="L843">
        <v>0</v>
      </c>
      <c r="M843">
        <v>0</v>
      </c>
      <c r="N843">
        <v>14.749000000000001</v>
      </c>
      <c r="O843">
        <v>14.749000000000001</v>
      </c>
      <c r="P843">
        <v>14.749000000000001</v>
      </c>
      <c r="Q843">
        <v>14.756</v>
      </c>
      <c r="R843">
        <v>14.756</v>
      </c>
      <c r="S843">
        <v>14.756</v>
      </c>
      <c r="T843">
        <v>24196.484895000001</v>
      </c>
    </row>
    <row r="844" spans="1:20" x14ac:dyDescent="0.25">
      <c r="A844">
        <v>24224.686951</v>
      </c>
      <c r="B844">
        <v>0</v>
      </c>
      <c r="C844">
        <v>0</v>
      </c>
      <c r="D844">
        <v>0</v>
      </c>
      <c r="E844">
        <v>14628</v>
      </c>
      <c r="F844">
        <v>14628</v>
      </c>
      <c r="G844">
        <v>14628</v>
      </c>
      <c r="H844">
        <v>14739</v>
      </c>
      <c r="I844">
        <v>14739</v>
      </c>
      <c r="J844">
        <v>14739</v>
      </c>
      <c r="K844">
        <v>0</v>
      </c>
      <c r="L844">
        <v>0</v>
      </c>
      <c r="M844">
        <v>0</v>
      </c>
      <c r="N844">
        <v>14.628</v>
      </c>
      <c r="O844">
        <v>14.628</v>
      </c>
      <c r="P844">
        <v>14.628</v>
      </c>
      <c r="Q844">
        <v>14.739000000000001</v>
      </c>
      <c r="R844">
        <v>14.739000000000001</v>
      </c>
      <c r="S844">
        <v>14.739000000000001</v>
      </c>
      <c r="T844">
        <v>24224.686951</v>
      </c>
    </row>
    <row r="845" spans="1:20" x14ac:dyDescent="0.25">
      <c r="A845">
        <v>24252.920638</v>
      </c>
      <c r="B845">
        <v>0</v>
      </c>
      <c r="C845">
        <v>0</v>
      </c>
      <c r="D845">
        <v>0</v>
      </c>
      <c r="E845">
        <v>14734</v>
      </c>
      <c r="F845">
        <v>14734</v>
      </c>
      <c r="G845">
        <v>14734</v>
      </c>
      <c r="H845">
        <v>14745</v>
      </c>
      <c r="I845">
        <v>14745</v>
      </c>
      <c r="J845">
        <v>14745</v>
      </c>
      <c r="K845">
        <v>0</v>
      </c>
      <c r="L845">
        <v>0</v>
      </c>
      <c r="M845">
        <v>0</v>
      </c>
      <c r="N845">
        <v>14.734</v>
      </c>
      <c r="O845">
        <v>14.734</v>
      </c>
      <c r="P845">
        <v>14.734</v>
      </c>
      <c r="Q845">
        <v>14.744999999999999</v>
      </c>
      <c r="R845">
        <v>14.744999999999999</v>
      </c>
      <c r="S845">
        <v>14.744999999999999</v>
      </c>
      <c r="T845">
        <v>24252.920638</v>
      </c>
    </row>
    <row r="846" spans="1:20" x14ac:dyDescent="0.25">
      <c r="A846">
        <v>24281.154052999998</v>
      </c>
      <c r="B846">
        <v>0</v>
      </c>
      <c r="C846">
        <v>0</v>
      </c>
      <c r="D846">
        <v>0</v>
      </c>
      <c r="E846">
        <v>14772</v>
      </c>
      <c r="F846">
        <v>14772</v>
      </c>
      <c r="G846">
        <v>14772</v>
      </c>
      <c r="H846">
        <v>14744</v>
      </c>
      <c r="I846">
        <v>14744</v>
      </c>
      <c r="J846">
        <v>14744</v>
      </c>
      <c r="K846">
        <v>0</v>
      </c>
      <c r="L846">
        <v>0</v>
      </c>
      <c r="M846">
        <v>0</v>
      </c>
      <c r="N846">
        <v>14.772</v>
      </c>
      <c r="O846">
        <v>14.772</v>
      </c>
      <c r="P846">
        <v>14.772</v>
      </c>
      <c r="Q846">
        <v>14.744</v>
      </c>
      <c r="R846">
        <v>14.744</v>
      </c>
      <c r="S846">
        <v>14.744</v>
      </c>
      <c r="T846">
        <v>24281.154052999998</v>
      </c>
    </row>
    <row r="847" spans="1:20" x14ac:dyDescent="0.25">
      <c r="A847">
        <v>24309.379720000001</v>
      </c>
      <c r="B847">
        <v>0</v>
      </c>
      <c r="C847">
        <v>0</v>
      </c>
      <c r="D847">
        <v>0</v>
      </c>
      <c r="E847">
        <v>14758</v>
      </c>
      <c r="F847">
        <v>14758</v>
      </c>
      <c r="G847">
        <v>14758</v>
      </c>
      <c r="H847">
        <v>14735</v>
      </c>
      <c r="I847">
        <v>14735</v>
      </c>
      <c r="J847">
        <v>14735</v>
      </c>
      <c r="K847">
        <v>0</v>
      </c>
      <c r="L847">
        <v>0</v>
      </c>
      <c r="M847">
        <v>0</v>
      </c>
      <c r="N847">
        <v>14.757999999999999</v>
      </c>
      <c r="O847">
        <v>14.757999999999999</v>
      </c>
      <c r="P847">
        <v>14.757999999999999</v>
      </c>
      <c r="Q847">
        <v>14.734999999999999</v>
      </c>
      <c r="R847">
        <v>14.734999999999999</v>
      </c>
      <c r="S847">
        <v>14.734999999999999</v>
      </c>
      <c r="T847">
        <v>24309.379720000001</v>
      </c>
    </row>
    <row r="848" spans="1:20" x14ac:dyDescent="0.25">
      <c r="A848">
        <v>24337.644272000001</v>
      </c>
      <c r="B848">
        <v>0</v>
      </c>
      <c r="C848">
        <v>0</v>
      </c>
      <c r="D848">
        <v>0</v>
      </c>
      <c r="E848">
        <v>14607</v>
      </c>
      <c r="F848">
        <v>14607</v>
      </c>
      <c r="G848">
        <v>14607</v>
      </c>
      <c r="H848">
        <v>14749</v>
      </c>
      <c r="I848">
        <v>14749</v>
      </c>
      <c r="J848">
        <v>14749</v>
      </c>
      <c r="K848">
        <v>0</v>
      </c>
      <c r="L848">
        <v>0</v>
      </c>
      <c r="M848">
        <v>0</v>
      </c>
      <c r="N848">
        <v>14.606999999999999</v>
      </c>
      <c r="O848">
        <v>14.606999999999999</v>
      </c>
      <c r="P848">
        <v>14.606999999999999</v>
      </c>
      <c r="Q848">
        <v>14.749000000000001</v>
      </c>
      <c r="R848">
        <v>14.749000000000001</v>
      </c>
      <c r="S848">
        <v>14.749000000000001</v>
      </c>
      <c r="T848">
        <v>24337.644272000001</v>
      </c>
    </row>
    <row r="849" spans="1:20" x14ac:dyDescent="0.25">
      <c r="A849">
        <v>24365.960449999999</v>
      </c>
      <c r="B849">
        <v>0</v>
      </c>
      <c r="C849">
        <v>0</v>
      </c>
      <c r="D849">
        <v>0</v>
      </c>
      <c r="E849">
        <v>14617</v>
      </c>
      <c r="F849">
        <v>14617</v>
      </c>
      <c r="G849">
        <v>14617</v>
      </c>
      <c r="H849">
        <v>14748</v>
      </c>
      <c r="I849">
        <v>14748</v>
      </c>
      <c r="J849">
        <v>14748</v>
      </c>
      <c r="K849">
        <v>0</v>
      </c>
      <c r="L849">
        <v>0</v>
      </c>
      <c r="M849">
        <v>0</v>
      </c>
      <c r="N849">
        <v>14.617000000000001</v>
      </c>
      <c r="O849">
        <v>14.617000000000001</v>
      </c>
      <c r="P849">
        <v>14.617000000000001</v>
      </c>
      <c r="Q849">
        <v>14.747999999999999</v>
      </c>
      <c r="R849">
        <v>14.747999999999999</v>
      </c>
      <c r="S849">
        <v>14.747999999999999</v>
      </c>
      <c r="T849">
        <v>24365.960449999999</v>
      </c>
    </row>
    <row r="850" spans="1:20" x14ac:dyDescent="0.25">
      <c r="A850">
        <v>24394.270025999998</v>
      </c>
      <c r="B850">
        <v>0</v>
      </c>
      <c r="C850">
        <v>0</v>
      </c>
      <c r="D850">
        <v>0</v>
      </c>
      <c r="E850">
        <v>14742</v>
      </c>
      <c r="F850">
        <v>14742</v>
      </c>
      <c r="G850">
        <v>14742</v>
      </c>
      <c r="H850">
        <v>14738</v>
      </c>
      <c r="I850">
        <v>14738</v>
      </c>
      <c r="J850">
        <v>14738</v>
      </c>
      <c r="K850">
        <v>0</v>
      </c>
      <c r="L850">
        <v>0</v>
      </c>
      <c r="M850">
        <v>0</v>
      </c>
      <c r="N850">
        <v>14.742000000000001</v>
      </c>
      <c r="O850">
        <v>14.742000000000001</v>
      </c>
      <c r="P850">
        <v>14.742000000000001</v>
      </c>
      <c r="Q850">
        <v>14.738</v>
      </c>
      <c r="R850">
        <v>14.738</v>
      </c>
      <c r="S850">
        <v>14.738</v>
      </c>
      <c r="T850">
        <v>24394.270025999998</v>
      </c>
    </row>
    <row r="851" spans="1:20" x14ac:dyDescent="0.25">
      <c r="A851">
        <v>24422.541335000002</v>
      </c>
      <c r="B851">
        <v>0</v>
      </c>
      <c r="C851">
        <v>0</v>
      </c>
      <c r="D851">
        <v>0</v>
      </c>
      <c r="E851">
        <v>14775</v>
      </c>
      <c r="F851">
        <v>14775</v>
      </c>
      <c r="G851">
        <v>14775</v>
      </c>
      <c r="H851">
        <v>14724</v>
      </c>
      <c r="I851">
        <v>14724</v>
      </c>
      <c r="J851">
        <v>14724</v>
      </c>
      <c r="K851">
        <v>0</v>
      </c>
      <c r="L851">
        <v>0</v>
      </c>
      <c r="M851">
        <v>0</v>
      </c>
      <c r="N851">
        <v>14.775</v>
      </c>
      <c r="O851">
        <v>14.775</v>
      </c>
      <c r="P851">
        <v>14.775</v>
      </c>
      <c r="Q851">
        <v>14.724</v>
      </c>
      <c r="R851">
        <v>14.724</v>
      </c>
      <c r="S851">
        <v>14.724</v>
      </c>
      <c r="T851">
        <v>24422.541335000002</v>
      </c>
    </row>
    <row r="852" spans="1:20" x14ac:dyDescent="0.25">
      <c r="A852">
        <v>24450.781487</v>
      </c>
      <c r="B852">
        <v>0</v>
      </c>
      <c r="C852">
        <v>0</v>
      </c>
      <c r="D852">
        <v>0</v>
      </c>
      <c r="E852">
        <v>14772</v>
      </c>
      <c r="F852">
        <v>14772</v>
      </c>
      <c r="G852">
        <v>14772</v>
      </c>
      <c r="H852">
        <v>14733</v>
      </c>
      <c r="I852">
        <v>14733</v>
      </c>
      <c r="J852">
        <v>14733</v>
      </c>
      <c r="K852">
        <v>0</v>
      </c>
      <c r="L852">
        <v>0</v>
      </c>
      <c r="M852">
        <v>0</v>
      </c>
      <c r="N852">
        <v>14.772</v>
      </c>
      <c r="O852">
        <v>14.772</v>
      </c>
      <c r="P852">
        <v>14.772</v>
      </c>
      <c r="Q852">
        <v>14.733000000000001</v>
      </c>
      <c r="R852">
        <v>14.733000000000001</v>
      </c>
      <c r="S852">
        <v>14.733000000000001</v>
      </c>
      <c r="T852">
        <v>24450.781487</v>
      </c>
    </row>
    <row r="853" spans="1:20" x14ac:dyDescent="0.25">
      <c r="A853">
        <v>24479.005417</v>
      </c>
      <c r="B853">
        <v>0</v>
      </c>
      <c r="C853">
        <v>0</v>
      </c>
      <c r="D853">
        <v>0</v>
      </c>
      <c r="E853">
        <v>14628</v>
      </c>
      <c r="F853">
        <v>14628</v>
      </c>
      <c r="G853">
        <v>14628</v>
      </c>
      <c r="H853">
        <v>14744</v>
      </c>
      <c r="I853">
        <v>14744</v>
      </c>
      <c r="J853">
        <v>14744</v>
      </c>
      <c r="K853">
        <v>0</v>
      </c>
      <c r="L853">
        <v>0</v>
      </c>
      <c r="M853">
        <v>0</v>
      </c>
      <c r="N853">
        <v>14.628</v>
      </c>
      <c r="O853">
        <v>14.628</v>
      </c>
      <c r="P853">
        <v>14.628</v>
      </c>
      <c r="Q853">
        <v>14.744</v>
      </c>
      <c r="R853">
        <v>14.744</v>
      </c>
      <c r="S853">
        <v>14.744</v>
      </c>
      <c r="T853">
        <v>24479.005417</v>
      </c>
    </row>
    <row r="854" spans="1:20" x14ac:dyDescent="0.25">
      <c r="A854">
        <v>24507.297720999999</v>
      </c>
      <c r="B854">
        <v>0</v>
      </c>
      <c r="C854">
        <v>0</v>
      </c>
      <c r="D854">
        <v>0</v>
      </c>
      <c r="E854">
        <v>14764</v>
      </c>
      <c r="F854">
        <v>14764</v>
      </c>
      <c r="G854">
        <v>14764</v>
      </c>
      <c r="H854">
        <v>14733</v>
      </c>
      <c r="I854">
        <v>14733</v>
      </c>
      <c r="J854">
        <v>14733</v>
      </c>
      <c r="K854">
        <v>0</v>
      </c>
      <c r="L854">
        <v>0</v>
      </c>
      <c r="M854">
        <v>0</v>
      </c>
      <c r="N854">
        <v>14.763999999999999</v>
      </c>
      <c r="O854">
        <v>14.763999999999999</v>
      </c>
      <c r="P854">
        <v>14.763999999999999</v>
      </c>
      <c r="Q854">
        <v>14.733000000000001</v>
      </c>
      <c r="R854">
        <v>14.733000000000001</v>
      </c>
      <c r="S854">
        <v>14.733000000000001</v>
      </c>
      <c r="T854">
        <v>24507.297720999999</v>
      </c>
    </row>
    <row r="855" spans="1:20" x14ac:dyDescent="0.25">
      <c r="A855">
        <v>24535.562158000001</v>
      </c>
      <c r="B855">
        <v>0</v>
      </c>
      <c r="C855">
        <v>0</v>
      </c>
      <c r="D855">
        <v>0</v>
      </c>
      <c r="E855">
        <v>14760</v>
      </c>
      <c r="F855">
        <v>14760</v>
      </c>
      <c r="G855">
        <v>14760</v>
      </c>
      <c r="H855">
        <v>14719</v>
      </c>
      <c r="I855">
        <v>14719</v>
      </c>
      <c r="J855">
        <v>14719</v>
      </c>
      <c r="K855">
        <v>0</v>
      </c>
      <c r="L855">
        <v>0</v>
      </c>
      <c r="M855">
        <v>0</v>
      </c>
      <c r="N855">
        <v>14.76</v>
      </c>
      <c r="O855">
        <v>14.76</v>
      </c>
      <c r="P855">
        <v>14.76</v>
      </c>
      <c r="Q855">
        <v>14.718999999999999</v>
      </c>
      <c r="R855">
        <v>14.718999999999999</v>
      </c>
      <c r="S855">
        <v>14.718999999999999</v>
      </c>
      <c r="T855">
        <v>24535.562158000001</v>
      </c>
    </row>
    <row r="856" spans="1:20" x14ac:dyDescent="0.25">
      <c r="A856">
        <v>24563.811578000001</v>
      </c>
      <c r="B856">
        <v>0</v>
      </c>
      <c r="C856">
        <v>0</v>
      </c>
      <c r="D856">
        <v>0</v>
      </c>
      <c r="E856">
        <v>14769</v>
      </c>
      <c r="F856">
        <v>14769</v>
      </c>
      <c r="G856">
        <v>14769</v>
      </c>
      <c r="H856">
        <v>14750</v>
      </c>
      <c r="I856">
        <v>14750</v>
      </c>
      <c r="J856">
        <v>14750</v>
      </c>
      <c r="K856">
        <v>0</v>
      </c>
      <c r="L856">
        <v>0</v>
      </c>
      <c r="M856">
        <v>0</v>
      </c>
      <c r="N856">
        <v>14.769</v>
      </c>
      <c r="O856">
        <v>14.769</v>
      </c>
      <c r="P856">
        <v>14.769</v>
      </c>
      <c r="Q856">
        <v>14.75</v>
      </c>
      <c r="R856">
        <v>14.75</v>
      </c>
      <c r="S856">
        <v>14.75</v>
      </c>
      <c r="T856">
        <v>24563.811578000001</v>
      </c>
    </row>
    <row r="857" spans="1:20" x14ac:dyDescent="0.25">
      <c r="A857">
        <v>24592.116266000001</v>
      </c>
      <c r="B857">
        <v>0</v>
      </c>
      <c r="C857">
        <v>0</v>
      </c>
      <c r="D857">
        <v>0</v>
      </c>
      <c r="E857">
        <v>14651</v>
      </c>
      <c r="F857">
        <v>14651</v>
      </c>
      <c r="G857">
        <v>14651</v>
      </c>
      <c r="H857">
        <v>14730</v>
      </c>
      <c r="I857">
        <v>14730</v>
      </c>
      <c r="J857">
        <v>14730</v>
      </c>
      <c r="K857">
        <v>0</v>
      </c>
      <c r="L857">
        <v>0</v>
      </c>
      <c r="M857">
        <v>0</v>
      </c>
      <c r="N857">
        <v>14.651</v>
      </c>
      <c r="O857">
        <v>14.651</v>
      </c>
      <c r="P857">
        <v>14.651</v>
      </c>
      <c r="Q857">
        <v>14.73</v>
      </c>
      <c r="R857">
        <v>14.73</v>
      </c>
      <c r="S857">
        <v>14.73</v>
      </c>
      <c r="T857">
        <v>24592.116266000001</v>
      </c>
    </row>
    <row r="858" spans="1:20" x14ac:dyDescent="0.25">
      <c r="A858">
        <v>24620.401934000001</v>
      </c>
      <c r="B858">
        <v>0</v>
      </c>
      <c r="C858">
        <v>0</v>
      </c>
      <c r="D858">
        <v>0</v>
      </c>
      <c r="E858">
        <v>14755</v>
      </c>
      <c r="F858">
        <v>14755</v>
      </c>
      <c r="G858">
        <v>14755</v>
      </c>
      <c r="H858">
        <v>14754</v>
      </c>
      <c r="I858">
        <v>14754</v>
      </c>
      <c r="J858">
        <v>14754</v>
      </c>
      <c r="K858">
        <v>0</v>
      </c>
      <c r="L858">
        <v>0</v>
      </c>
      <c r="M858">
        <v>0</v>
      </c>
      <c r="N858">
        <v>14.755000000000001</v>
      </c>
      <c r="O858">
        <v>14.755000000000001</v>
      </c>
      <c r="P858">
        <v>14.755000000000001</v>
      </c>
      <c r="Q858">
        <v>14.754</v>
      </c>
      <c r="R858">
        <v>14.754</v>
      </c>
      <c r="S858">
        <v>14.754</v>
      </c>
      <c r="T858">
        <v>24620.401934000001</v>
      </c>
    </row>
    <row r="859" spans="1:20" x14ac:dyDescent="0.25">
      <c r="A859">
        <v>24648.740374000001</v>
      </c>
      <c r="B859">
        <v>0</v>
      </c>
      <c r="C859">
        <v>0</v>
      </c>
      <c r="D859">
        <v>0</v>
      </c>
      <c r="E859">
        <v>14747</v>
      </c>
      <c r="F859">
        <v>14747</v>
      </c>
      <c r="G859">
        <v>14747</v>
      </c>
      <c r="H859">
        <v>14729</v>
      </c>
      <c r="I859">
        <v>14729</v>
      </c>
      <c r="J859">
        <v>14729</v>
      </c>
      <c r="K859">
        <v>0</v>
      </c>
      <c r="L859">
        <v>0</v>
      </c>
      <c r="M859">
        <v>0</v>
      </c>
      <c r="N859">
        <v>14.747</v>
      </c>
      <c r="O859">
        <v>14.747</v>
      </c>
      <c r="P859">
        <v>14.747</v>
      </c>
      <c r="Q859">
        <v>14.728999999999999</v>
      </c>
      <c r="R859">
        <v>14.728999999999999</v>
      </c>
      <c r="S859">
        <v>14.728999999999999</v>
      </c>
      <c r="T859">
        <v>24648.740374000001</v>
      </c>
    </row>
    <row r="860" spans="1:20" x14ac:dyDescent="0.25">
      <c r="A860">
        <v>24676.985914000001</v>
      </c>
      <c r="B860">
        <v>0</v>
      </c>
      <c r="C860">
        <v>0</v>
      </c>
      <c r="D860">
        <v>0</v>
      </c>
      <c r="E860">
        <v>14621</v>
      </c>
      <c r="F860">
        <v>14621</v>
      </c>
      <c r="G860">
        <v>14621</v>
      </c>
      <c r="H860">
        <v>14725</v>
      </c>
      <c r="I860">
        <v>14725</v>
      </c>
      <c r="J860">
        <v>14725</v>
      </c>
      <c r="K860">
        <v>0</v>
      </c>
      <c r="L860">
        <v>0</v>
      </c>
      <c r="M860">
        <v>0</v>
      </c>
      <c r="N860">
        <v>14.621</v>
      </c>
      <c r="O860">
        <v>14.621</v>
      </c>
      <c r="P860">
        <v>14.621</v>
      </c>
      <c r="Q860">
        <v>14.725</v>
      </c>
      <c r="R860">
        <v>14.725</v>
      </c>
      <c r="S860">
        <v>14.725</v>
      </c>
      <c r="T860">
        <v>24676.985914000001</v>
      </c>
    </row>
    <row r="861" spans="1:20" x14ac:dyDescent="0.25">
      <c r="A861">
        <v>24705.268096</v>
      </c>
      <c r="B861">
        <v>0</v>
      </c>
      <c r="C861">
        <v>0</v>
      </c>
      <c r="D861">
        <v>0</v>
      </c>
      <c r="E861">
        <v>14781</v>
      </c>
      <c r="F861">
        <v>14781</v>
      </c>
      <c r="G861">
        <v>14781</v>
      </c>
      <c r="H861">
        <v>14729</v>
      </c>
      <c r="I861">
        <v>14729</v>
      </c>
      <c r="J861">
        <v>14729</v>
      </c>
      <c r="K861">
        <v>0</v>
      </c>
      <c r="L861">
        <v>0</v>
      </c>
      <c r="M861">
        <v>0</v>
      </c>
      <c r="N861">
        <v>14.781000000000001</v>
      </c>
      <c r="O861">
        <v>14.781000000000001</v>
      </c>
      <c r="P861">
        <v>14.781000000000001</v>
      </c>
      <c r="Q861">
        <v>14.728999999999999</v>
      </c>
      <c r="R861">
        <v>14.728999999999999</v>
      </c>
      <c r="S861">
        <v>14.728999999999999</v>
      </c>
      <c r="T861">
        <v>24705.268096</v>
      </c>
    </row>
    <row r="862" spans="1:20" x14ac:dyDescent="0.25">
      <c r="A862">
        <v>24733.612035999999</v>
      </c>
      <c r="B862">
        <v>0</v>
      </c>
      <c r="C862">
        <v>0</v>
      </c>
      <c r="D862">
        <v>0</v>
      </c>
      <c r="E862">
        <v>14751</v>
      </c>
      <c r="F862">
        <v>14751</v>
      </c>
      <c r="G862">
        <v>14751</v>
      </c>
      <c r="H862">
        <v>14746</v>
      </c>
      <c r="I862">
        <v>14746</v>
      </c>
      <c r="J862">
        <v>14746</v>
      </c>
      <c r="K862">
        <v>0</v>
      </c>
      <c r="L862">
        <v>0</v>
      </c>
      <c r="M862">
        <v>0</v>
      </c>
      <c r="N862">
        <v>14.750999999999999</v>
      </c>
      <c r="O862">
        <v>14.750999999999999</v>
      </c>
      <c r="P862">
        <v>14.750999999999999</v>
      </c>
      <c r="Q862">
        <v>14.746</v>
      </c>
      <c r="R862">
        <v>14.746</v>
      </c>
      <c r="S862">
        <v>14.746</v>
      </c>
      <c r="T862">
        <v>24733.612035999999</v>
      </c>
    </row>
    <row r="863" spans="1:20" x14ac:dyDescent="0.25">
      <c r="A863">
        <v>24761.855591</v>
      </c>
      <c r="B863">
        <v>0</v>
      </c>
      <c r="C863">
        <v>0</v>
      </c>
      <c r="D863">
        <v>0</v>
      </c>
      <c r="E863">
        <v>14775</v>
      </c>
      <c r="F863">
        <v>14775</v>
      </c>
      <c r="G863">
        <v>14775</v>
      </c>
      <c r="H863">
        <v>14735</v>
      </c>
      <c r="I863">
        <v>14735</v>
      </c>
      <c r="J863">
        <v>14735</v>
      </c>
      <c r="K863">
        <v>0</v>
      </c>
      <c r="L863">
        <v>0</v>
      </c>
      <c r="M863">
        <v>0</v>
      </c>
      <c r="N863">
        <v>14.775</v>
      </c>
      <c r="O863">
        <v>14.775</v>
      </c>
      <c r="P863">
        <v>14.775</v>
      </c>
      <c r="Q863">
        <v>14.734999999999999</v>
      </c>
      <c r="R863">
        <v>14.734999999999999</v>
      </c>
      <c r="S863">
        <v>14.734999999999999</v>
      </c>
      <c r="T863">
        <v>24761.855591</v>
      </c>
    </row>
    <row r="864" spans="1:20" x14ac:dyDescent="0.25">
      <c r="A864">
        <v>24791.271710000001</v>
      </c>
      <c r="B864">
        <v>0</v>
      </c>
      <c r="C864">
        <v>0</v>
      </c>
      <c r="D864">
        <v>0</v>
      </c>
      <c r="E864">
        <v>14763</v>
      </c>
      <c r="F864">
        <v>14763</v>
      </c>
      <c r="G864">
        <v>14763</v>
      </c>
      <c r="H864">
        <v>14744</v>
      </c>
      <c r="I864">
        <v>14744</v>
      </c>
      <c r="J864">
        <v>14744</v>
      </c>
      <c r="K864">
        <v>0</v>
      </c>
      <c r="L864">
        <v>0</v>
      </c>
      <c r="M864">
        <v>0</v>
      </c>
      <c r="N864">
        <v>14.763</v>
      </c>
      <c r="O864">
        <v>14.763</v>
      </c>
      <c r="P864">
        <v>14.763</v>
      </c>
      <c r="Q864">
        <v>14.744</v>
      </c>
      <c r="R864">
        <v>14.744</v>
      </c>
      <c r="S864">
        <v>14.744</v>
      </c>
      <c r="T864">
        <v>24791.271710000001</v>
      </c>
    </row>
    <row r="865" spans="1:20" x14ac:dyDescent="0.25">
      <c r="A865">
        <v>24820.253621</v>
      </c>
      <c r="B865">
        <v>0</v>
      </c>
      <c r="C865">
        <v>0</v>
      </c>
      <c r="D865">
        <v>0</v>
      </c>
      <c r="E865">
        <v>14769</v>
      </c>
      <c r="F865">
        <v>14769</v>
      </c>
      <c r="G865">
        <v>14769</v>
      </c>
      <c r="H865">
        <v>14737</v>
      </c>
      <c r="I865">
        <v>14737</v>
      </c>
      <c r="J865">
        <v>14737</v>
      </c>
      <c r="K865">
        <v>0</v>
      </c>
      <c r="L865">
        <v>0</v>
      </c>
      <c r="M865">
        <v>0</v>
      </c>
      <c r="N865">
        <v>14.769</v>
      </c>
      <c r="O865">
        <v>14.769</v>
      </c>
      <c r="P865">
        <v>14.769</v>
      </c>
      <c r="Q865">
        <v>14.737</v>
      </c>
      <c r="R865">
        <v>14.737</v>
      </c>
      <c r="S865">
        <v>14.737</v>
      </c>
      <c r="T865">
        <v>24820.253621</v>
      </c>
    </row>
    <row r="866" spans="1:20" x14ac:dyDescent="0.25">
      <c r="A866">
        <v>24856.401766999999</v>
      </c>
      <c r="B866">
        <v>0</v>
      </c>
      <c r="C866">
        <v>0</v>
      </c>
      <c r="D866">
        <v>0</v>
      </c>
      <c r="E866">
        <v>14779</v>
      </c>
      <c r="F866">
        <v>14779</v>
      </c>
      <c r="G866">
        <v>14779</v>
      </c>
      <c r="H866">
        <v>14746</v>
      </c>
      <c r="I866">
        <v>14746</v>
      </c>
      <c r="J866">
        <v>14746</v>
      </c>
      <c r="K866">
        <v>0</v>
      </c>
      <c r="L866">
        <v>0</v>
      </c>
      <c r="M866">
        <v>0</v>
      </c>
      <c r="N866">
        <v>14.779</v>
      </c>
      <c r="O866">
        <v>14.779</v>
      </c>
      <c r="P866">
        <v>14.779</v>
      </c>
      <c r="Q866">
        <v>14.746</v>
      </c>
      <c r="R866">
        <v>14.746</v>
      </c>
      <c r="S866">
        <v>14.746</v>
      </c>
      <c r="T866">
        <v>24856.401766999999</v>
      </c>
    </row>
    <row r="867" spans="1:20" x14ac:dyDescent="0.25">
      <c r="A867">
        <v>24893.122367</v>
      </c>
      <c r="B867">
        <v>0</v>
      </c>
      <c r="C867">
        <v>0</v>
      </c>
      <c r="D867">
        <v>0</v>
      </c>
      <c r="E867">
        <v>14769</v>
      </c>
      <c r="F867">
        <v>14769</v>
      </c>
      <c r="G867">
        <v>14769</v>
      </c>
      <c r="H867">
        <v>14727</v>
      </c>
      <c r="I867">
        <v>14727</v>
      </c>
      <c r="J867">
        <v>14727</v>
      </c>
      <c r="K867">
        <v>0</v>
      </c>
      <c r="L867">
        <v>0</v>
      </c>
      <c r="M867">
        <v>0</v>
      </c>
      <c r="N867">
        <v>14.769</v>
      </c>
      <c r="O867">
        <v>14.769</v>
      </c>
      <c r="P867">
        <v>14.769</v>
      </c>
      <c r="Q867">
        <v>14.727</v>
      </c>
      <c r="R867">
        <v>14.727</v>
      </c>
      <c r="S867">
        <v>14.727</v>
      </c>
      <c r="T867">
        <v>24893.122367</v>
      </c>
    </row>
    <row r="868" spans="1:20" x14ac:dyDescent="0.25">
      <c r="A868">
        <v>24926.904316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24926.904316</v>
      </c>
    </row>
    <row r="869" spans="1:20" x14ac:dyDescent="0.25">
      <c r="A869">
        <v>24964.123675999999</v>
      </c>
      <c r="B869">
        <v>0</v>
      </c>
      <c r="C869">
        <v>0</v>
      </c>
      <c r="D869">
        <v>0</v>
      </c>
      <c r="E869">
        <v>14784</v>
      </c>
      <c r="F869">
        <v>14784</v>
      </c>
      <c r="G869">
        <v>14784</v>
      </c>
      <c r="H869">
        <v>14717</v>
      </c>
      <c r="I869">
        <v>14717</v>
      </c>
      <c r="J869">
        <v>14717</v>
      </c>
      <c r="K869">
        <v>0</v>
      </c>
      <c r="L869">
        <v>0</v>
      </c>
      <c r="M869">
        <v>0</v>
      </c>
      <c r="N869">
        <v>14.784000000000001</v>
      </c>
      <c r="O869">
        <v>14.784000000000001</v>
      </c>
      <c r="P869">
        <v>14.784000000000001</v>
      </c>
      <c r="Q869">
        <v>14.717000000000001</v>
      </c>
      <c r="R869">
        <v>14.717000000000001</v>
      </c>
      <c r="S869">
        <v>14.717000000000001</v>
      </c>
      <c r="T869">
        <v>24964.123675999999</v>
      </c>
    </row>
    <row r="870" spans="1:20" x14ac:dyDescent="0.25">
      <c r="A870">
        <v>25001.280514999999</v>
      </c>
      <c r="B870">
        <v>0</v>
      </c>
      <c r="C870">
        <v>0</v>
      </c>
      <c r="D870">
        <v>0</v>
      </c>
      <c r="E870">
        <v>14621</v>
      </c>
      <c r="F870">
        <v>14621</v>
      </c>
      <c r="G870">
        <v>14621</v>
      </c>
      <c r="H870">
        <v>14756</v>
      </c>
      <c r="I870">
        <v>14756</v>
      </c>
      <c r="J870">
        <v>14756</v>
      </c>
      <c r="K870">
        <v>0</v>
      </c>
      <c r="L870">
        <v>0</v>
      </c>
      <c r="M870">
        <v>0</v>
      </c>
      <c r="N870">
        <v>14.621</v>
      </c>
      <c r="O870">
        <v>14.621</v>
      </c>
      <c r="P870">
        <v>14.621</v>
      </c>
      <c r="Q870">
        <v>14.756</v>
      </c>
      <c r="R870">
        <v>14.756</v>
      </c>
      <c r="S870">
        <v>14.756</v>
      </c>
      <c r="T870">
        <v>25001.280514999999</v>
      </c>
    </row>
    <row r="871" spans="1:20" x14ac:dyDescent="0.25">
      <c r="A871">
        <v>25038.095644000001</v>
      </c>
      <c r="B871">
        <v>0</v>
      </c>
      <c r="C871">
        <v>0</v>
      </c>
      <c r="D871">
        <v>0</v>
      </c>
      <c r="E871">
        <v>14768</v>
      </c>
      <c r="F871">
        <v>14768</v>
      </c>
      <c r="G871">
        <v>14768</v>
      </c>
      <c r="H871">
        <v>14743</v>
      </c>
      <c r="I871">
        <v>14743</v>
      </c>
      <c r="J871">
        <v>14743</v>
      </c>
      <c r="K871">
        <v>0</v>
      </c>
      <c r="L871">
        <v>0</v>
      </c>
      <c r="M871">
        <v>0</v>
      </c>
      <c r="N871">
        <v>14.768000000000001</v>
      </c>
      <c r="O871">
        <v>14.768000000000001</v>
      </c>
      <c r="P871">
        <v>14.768000000000001</v>
      </c>
      <c r="Q871">
        <v>14.743</v>
      </c>
      <c r="R871">
        <v>14.743</v>
      </c>
      <c r="S871">
        <v>14.743</v>
      </c>
      <c r="T871">
        <v>25038.095644000001</v>
      </c>
    </row>
    <row r="872" spans="1:20" x14ac:dyDescent="0.25">
      <c r="A872">
        <v>25074.735878</v>
      </c>
      <c r="B872">
        <v>0</v>
      </c>
      <c r="C872">
        <v>0</v>
      </c>
      <c r="D872">
        <v>0</v>
      </c>
      <c r="E872">
        <v>14767</v>
      </c>
      <c r="F872">
        <v>14767</v>
      </c>
      <c r="G872">
        <v>14767</v>
      </c>
      <c r="H872">
        <v>14746</v>
      </c>
      <c r="I872">
        <v>14746</v>
      </c>
      <c r="J872">
        <v>14746</v>
      </c>
      <c r="K872">
        <v>0</v>
      </c>
      <c r="L872">
        <v>0</v>
      </c>
      <c r="M872">
        <v>0</v>
      </c>
      <c r="N872">
        <v>14.766999999999999</v>
      </c>
      <c r="O872">
        <v>14.766999999999999</v>
      </c>
      <c r="P872">
        <v>14.766999999999999</v>
      </c>
      <c r="Q872">
        <v>14.746</v>
      </c>
      <c r="R872">
        <v>14.746</v>
      </c>
      <c r="S872">
        <v>14.746</v>
      </c>
      <c r="T872">
        <v>25074.735878</v>
      </c>
    </row>
    <row r="873" spans="1:20" x14ac:dyDescent="0.25">
      <c r="A873">
        <v>25110.884002999999</v>
      </c>
      <c r="B873">
        <v>0</v>
      </c>
      <c r="C873">
        <v>0</v>
      </c>
      <c r="D873">
        <v>0</v>
      </c>
      <c r="E873">
        <v>14759</v>
      </c>
      <c r="F873">
        <v>14759</v>
      </c>
      <c r="G873">
        <v>14759</v>
      </c>
      <c r="H873">
        <v>14742</v>
      </c>
      <c r="I873">
        <v>14742</v>
      </c>
      <c r="J873">
        <v>14742</v>
      </c>
      <c r="K873">
        <v>0</v>
      </c>
      <c r="L873">
        <v>0</v>
      </c>
      <c r="M873">
        <v>0</v>
      </c>
      <c r="N873">
        <v>14.759</v>
      </c>
      <c r="O873">
        <v>14.759</v>
      </c>
      <c r="P873">
        <v>14.759</v>
      </c>
      <c r="Q873">
        <v>14.742000000000001</v>
      </c>
      <c r="R873">
        <v>14.742000000000001</v>
      </c>
      <c r="S873">
        <v>14.742000000000001</v>
      </c>
      <c r="T873">
        <v>25110.884002999999</v>
      </c>
    </row>
    <row r="874" spans="1:20" x14ac:dyDescent="0.25">
      <c r="A874">
        <v>25147.466378000001</v>
      </c>
      <c r="B874">
        <v>0</v>
      </c>
      <c r="C874">
        <v>0</v>
      </c>
      <c r="D874">
        <v>0</v>
      </c>
      <c r="E874">
        <v>14759</v>
      </c>
      <c r="F874">
        <v>14759</v>
      </c>
      <c r="G874">
        <v>14759</v>
      </c>
      <c r="H874">
        <v>14761</v>
      </c>
      <c r="I874">
        <v>14761</v>
      </c>
      <c r="J874">
        <v>14761</v>
      </c>
      <c r="K874">
        <v>0</v>
      </c>
      <c r="L874">
        <v>0</v>
      </c>
      <c r="M874">
        <v>0</v>
      </c>
      <c r="N874">
        <v>14.759</v>
      </c>
      <c r="O874">
        <v>14.759</v>
      </c>
      <c r="P874">
        <v>14.759</v>
      </c>
      <c r="Q874">
        <v>14.760999999999999</v>
      </c>
      <c r="R874">
        <v>14.760999999999999</v>
      </c>
      <c r="S874">
        <v>14.760999999999999</v>
      </c>
      <c r="T874">
        <v>25147.466378000001</v>
      </c>
    </row>
    <row r="875" spans="1:20" x14ac:dyDescent="0.25">
      <c r="A875">
        <v>25184.394993000002</v>
      </c>
      <c r="B875">
        <v>0</v>
      </c>
      <c r="C875">
        <v>0</v>
      </c>
      <c r="D875">
        <v>0</v>
      </c>
      <c r="E875">
        <v>14628</v>
      </c>
      <c r="F875">
        <v>14628</v>
      </c>
      <c r="G875">
        <v>14628</v>
      </c>
      <c r="H875">
        <v>14697</v>
      </c>
      <c r="I875">
        <v>14697</v>
      </c>
      <c r="J875">
        <v>14697</v>
      </c>
      <c r="K875">
        <v>0</v>
      </c>
      <c r="L875">
        <v>0</v>
      </c>
      <c r="M875">
        <v>0</v>
      </c>
      <c r="N875">
        <v>14.628</v>
      </c>
      <c r="O875">
        <v>14.628</v>
      </c>
      <c r="P875">
        <v>14.628</v>
      </c>
      <c r="Q875">
        <v>14.696999999999999</v>
      </c>
      <c r="R875">
        <v>14.696999999999999</v>
      </c>
      <c r="S875">
        <v>14.696999999999999</v>
      </c>
      <c r="T875">
        <v>25184.394993000002</v>
      </c>
    </row>
    <row r="876" spans="1:20" x14ac:dyDescent="0.25">
      <c r="A876">
        <v>25218.1387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25218.1387</v>
      </c>
    </row>
    <row r="877" spans="1:20" x14ac:dyDescent="0.25">
      <c r="A877">
        <v>25250.338984000002</v>
      </c>
      <c r="B877">
        <v>0</v>
      </c>
      <c r="C877">
        <v>0</v>
      </c>
      <c r="D877">
        <v>0</v>
      </c>
      <c r="E877">
        <v>14765</v>
      </c>
      <c r="F877">
        <v>14765</v>
      </c>
      <c r="G877">
        <v>14765</v>
      </c>
      <c r="H877">
        <v>14743</v>
      </c>
      <c r="I877">
        <v>14743</v>
      </c>
      <c r="J877">
        <v>14743</v>
      </c>
      <c r="K877">
        <v>0</v>
      </c>
      <c r="L877">
        <v>0</v>
      </c>
      <c r="M877">
        <v>0</v>
      </c>
      <c r="N877">
        <v>14.765000000000001</v>
      </c>
      <c r="O877">
        <v>14.765000000000001</v>
      </c>
      <c r="P877">
        <v>14.765000000000001</v>
      </c>
      <c r="Q877">
        <v>14.743</v>
      </c>
      <c r="R877">
        <v>14.743</v>
      </c>
      <c r="S877">
        <v>14.743</v>
      </c>
      <c r="T877">
        <v>25250.338984000002</v>
      </c>
    </row>
    <row r="878" spans="1:20" x14ac:dyDescent="0.25">
      <c r="A878">
        <v>25282.368290999999</v>
      </c>
      <c r="B878">
        <v>0</v>
      </c>
      <c r="C878">
        <v>0</v>
      </c>
      <c r="D878">
        <v>0</v>
      </c>
      <c r="E878">
        <v>14768</v>
      </c>
      <c r="F878">
        <v>14768</v>
      </c>
      <c r="G878">
        <v>14768</v>
      </c>
      <c r="H878">
        <v>14726</v>
      </c>
      <c r="I878">
        <v>14726</v>
      </c>
      <c r="J878">
        <v>14726</v>
      </c>
      <c r="K878">
        <v>0</v>
      </c>
      <c r="L878">
        <v>0</v>
      </c>
      <c r="M878">
        <v>0</v>
      </c>
      <c r="N878">
        <v>14.768000000000001</v>
      </c>
      <c r="O878">
        <v>14.768000000000001</v>
      </c>
      <c r="P878">
        <v>14.768000000000001</v>
      </c>
      <c r="Q878">
        <v>14.726000000000001</v>
      </c>
      <c r="R878">
        <v>14.726000000000001</v>
      </c>
      <c r="S878">
        <v>14.726000000000001</v>
      </c>
      <c r="T878">
        <v>25282.368290999999</v>
      </c>
    </row>
    <row r="879" spans="1:20" x14ac:dyDescent="0.25">
      <c r="A879">
        <v>25314.214948000001</v>
      </c>
      <c r="B879">
        <v>0</v>
      </c>
      <c r="C879">
        <v>0</v>
      </c>
      <c r="D879">
        <v>0</v>
      </c>
      <c r="E879">
        <v>14764</v>
      </c>
      <c r="F879">
        <v>14764</v>
      </c>
      <c r="G879">
        <v>14764</v>
      </c>
      <c r="H879">
        <v>14738</v>
      </c>
      <c r="I879">
        <v>14738</v>
      </c>
      <c r="J879">
        <v>14738</v>
      </c>
      <c r="K879">
        <v>0</v>
      </c>
      <c r="L879">
        <v>0</v>
      </c>
      <c r="M879">
        <v>0</v>
      </c>
      <c r="N879">
        <v>14.763999999999999</v>
      </c>
      <c r="O879">
        <v>14.763999999999999</v>
      </c>
      <c r="P879">
        <v>14.763999999999999</v>
      </c>
      <c r="Q879">
        <v>14.738</v>
      </c>
      <c r="R879">
        <v>14.738</v>
      </c>
      <c r="S879">
        <v>14.738</v>
      </c>
      <c r="T879">
        <v>25314.214948000001</v>
      </c>
    </row>
    <row r="880" spans="1:20" x14ac:dyDescent="0.25">
      <c r="A880">
        <v>25353.29538</v>
      </c>
      <c r="B880">
        <v>0</v>
      </c>
      <c r="C880">
        <v>0</v>
      </c>
      <c r="D880">
        <v>0</v>
      </c>
      <c r="E880">
        <v>14829</v>
      </c>
      <c r="F880">
        <v>14801</v>
      </c>
      <c r="G880">
        <v>14801</v>
      </c>
      <c r="H880">
        <v>14754</v>
      </c>
      <c r="I880">
        <v>14752</v>
      </c>
      <c r="J880">
        <v>14752</v>
      </c>
      <c r="K880">
        <v>0</v>
      </c>
      <c r="L880">
        <v>0</v>
      </c>
      <c r="M880">
        <v>0</v>
      </c>
      <c r="N880">
        <v>14.829000000000001</v>
      </c>
      <c r="O880">
        <v>14.801</v>
      </c>
      <c r="P880">
        <v>14.801</v>
      </c>
      <c r="Q880">
        <v>14.754</v>
      </c>
      <c r="R880">
        <v>14.752000000000001</v>
      </c>
      <c r="S880">
        <v>14.752000000000001</v>
      </c>
      <c r="T880">
        <v>25353.29538</v>
      </c>
    </row>
    <row r="881" spans="1:20" x14ac:dyDescent="0.25">
      <c r="A881">
        <v>25386.843293000002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25386.843293000002</v>
      </c>
    </row>
    <row r="882" spans="1:20" x14ac:dyDescent="0.25">
      <c r="A882">
        <v>25423.460444</v>
      </c>
      <c r="B882">
        <v>0</v>
      </c>
      <c r="C882">
        <v>0</v>
      </c>
      <c r="D882">
        <v>0</v>
      </c>
      <c r="E882">
        <v>14746</v>
      </c>
      <c r="F882">
        <v>14746</v>
      </c>
      <c r="G882">
        <v>14746</v>
      </c>
      <c r="H882">
        <v>14760</v>
      </c>
      <c r="I882">
        <v>14760</v>
      </c>
      <c r="J882">
        <v>14760</v>
      </c>
      <c r="K882">
        <v>0</v>
      </c>
      <c r="L882">
        <v>0</v>
      </c>
      <c r="M882">
        <v>0</v>
      </c>
      <c r="N882">
        <v>14.746</v>
      </c>
      <c r="O882">
        <v>14.746</v>
      </c>
      <c r="P882">
        <v>14.746</v>
      </c>
      <c r="Q882">
        <v>14.76</v>
      </c>
      <c r="R882">
        <v>14.76</v>
      </c>
      <c r="S882">
        <v>14.76</v>
      </c>
      <c r="T882">
        <v>25423.460444</v>
      </c>
    </row>
    <row r="883" spans="1:20" x14ac:dyDescent="0.25">
      <c r="A883">
        <v>25459.992946999999</v>
      </c>
      <c r="B883">
        <v>0</v>
      </c>
      <c r="C883">
        <v>0</v>
      </c>
      <c r="D883">
        <v>0</v>
      </c>
      <c r="E883">
        <v>14762</v>
      </c>
      <c r="F883">
        <v>14762</v>
      </c>
      <c r="G883">
        <v>14762</v>
      </c>
      <c r="H883">
        <v>14755</v>
      </c>
      <c r="I883">
        <v>14755</v>
      </c>
      <c r="J883">
        <v>14755</v>
      </c>
      <c r="K883">
        <v>0</v>
      </c>
      <c r="L883">
        <v>0</v>
      </c>
      <c r="M883">
        <v>0</v>
      </c>
      <c r="N883">
        <v>14.762</v>
      </c>
      <c r="O883">
        <v>14.762</v>
      </c>
      <c r="P883">
        <v>14.762</v>
      </c>
      <c r="Q883">
        <v>14.755000000000001</v>
      </c>
      <c r="R883">
        <v>14.755000000000001</v>
      </c>
      <c r="S883">
        <v>14.755000000000001</v>
      </c>
      <c r="T883">
        <v>25459.992946999999</v>
      </c>
    </row>
    <row r="884" spans="1:20" x14ac:dyDescent="0.25">
      <c r="A884">
        <v>25496.801797</v>
      </c>
      <c r="B884">
        <v>0</v>
      </c>
      <c r="C884">
        <v>0</v>
      </c>
      <c r="D884">
        <v>0</v>
      </c>
      <c r="E884">
        <v>14733</v>
      </c>
      <c r="F884">
        <v>14733</v>
      </c>
      <c r="G884">
        <v>14733</v>
      </c>
      <c r="H884">
        <v>14745</v>
      </c>
      <c r="I884">
        <v>14745</v>
      </c>
      <c r="J884">
        <v>14745</v>
      </c>
      <c r="K884">
        <v>0</v>
      </c>
      <c r="L884">
        <v>0</v>
      </c>
      <c r="M884">
        <v>0</v>
      </c>
      <c r="N884">
        <v>14.733000000000001</v>
      </c>
      <c r="O884">
        <v>14.733000000000001</v>
      </c>
      <c r="P884">
        <v>14.733000000000001</v>
      </c>
      <c r="Q884">
        <v>14.744999999999999</v>
      </c>
      <c r="R884">
        <v>14.744999999999999</v>
      </c>
      <c r="S884">
        <v>14.744999999999999</v>
      </c>
      <c r="T884">
        <v>25496.801797</v>
      </c>
    </row>
    <row r="885" spans="1:20" x14ac:dyDescent="0.25">
      <c r="A885">
        <v>25533.587175000001</v>
      </c>
      <c r="B885">
        <v>0</v>
      </c>
      <c r="C885">
        <v>0</v>
      </c>
      <c r="D885">
        <v>0</v>
      </c>
      <c r="E885">
        <v>14762</v>
      </c>
      <c r="F885">
        <v>14762</v>
      </c>
      <c r="G885">
        <v>14762</v>
      </c>
      <c r="H885">
        <v>14724</v>
      </c>
      <c r="I885">
        <v>14724</v>
      </c>
      <c r="J885">
        <v>14724</v>
      </c>
      <c r="K885">
        <v>0</v>
      </c>
      <c r="L885">
        <v>0</v>
      </c>
      <c r="M885">
        <v>0</v>
      </c>
      <c r="N885">
        <v>14.762</v>
      </c>
      <c r="O885">
        <v>14.762</v>
      </c>
      <c r="P885">
        <v>14.762</v>
      </c>
      <c r="Q885">
        <v>14.724</v>
      </c>
      <c r="R885">
        <v>14.724</v>
      </c>
      <c r="S885">
        <v>14.724</v>
      </c>
      <c r="T885">
        <v>25533.587175000001</v>
      </c>
    </row>
    <row r="886" spans="1:20" x14ac:dyDescent="0.25">
      <c r="A886">
        <v>25572.356989</v>
      </c>
      <c r="B886">
        <v>0</v>
      </c>
      <c r="C886">
        <v>0</v>
      </c>
      <c r="D886">
        <v>0</v>
      </c>
      <c r="E886">
        <v>14842</v>
      </c>
      <c r="F886">
        <v>14812</v>
      </c>
      <c r="G886">
        <v>14812</v>
      </c>
      <c r="H886">
        <v>14752</v>
      </c>
      <c r="I886">
        <v>14745</v>
      </c>
      <c r="J886">
        <v>14745</v>
      </c>
      <c r="K886">
        <v>0</v>
      </c>
      <c r="L886">
        <v>0</v>
      </c>
      <c r="M886">
        <v>0</v>
      </c>
      <c r="N886">
        <v>14.842000000000001</v>
      </c>
      <c r="O886">
        <v>14.811999999999999</v>
      </c>
      <c r="P886">
        <v>14.811999999999999</v>
      </c>
      <c r="Q886">
        <v>14.752000000000001</v>
      </c>
      <c r="R886">
        <v>14.744999999999999</v>
      </c>
      <c r="S886">
        <v>14.744999999999999</v>
      </c>
      <c r="T886">
        <v>25572.356989</v>
      </c>
    </row>
    <row r="887" spans="1:20" x14ac:dyDescent="0.25">
      <c r="A887">
        <v>25608.383980999999</v>
      </c>
      <c r="B887">
        <v>0</v>
      </c>
      <c r="C887">
        <v>0</v>
      </c>
      <c r="D887">
        <v>0</v>
      </c>
      <c r="E887">
        <v>14765</v>
      </c>
      <c r="F887">
        <v>14765</v>
      </c>
      <c r="G887">
        <v>14765</v>
      </c>
      <c r="H887">
        <v>14743</v>
      </c>
      <c r="I887">
        <v>14743</v>
      </c>
      <c r="J887">
        <v>14743</v>
      </c>
      <c r="K887">
        <v>0</v>
      </c>
      <c r="L887">
        <v>0</v>
      </c>
      <c r="M887">
        <v>0</v>
      </c>
      <c r="N887">
        <v>14.765000000000001</v>
      </c>
      <c r="O887">
        <v>14.765000000000001</v>
      </c>
      <c r="P887">
        <v>14.765000000000001</v>
      </c>
      <c r="Q887">
        <v>14.743</v>
      </c>
      <c r="R887">
        <v>14.743</v>
      </c>
      <c r="S887">
        <v>14.743</v>
      </c>
      <c r="T887">
        <v>25608.383980999999</v>
      </c>
    </row>
    <row r="888" spans="1:20" x14ac:dyDescent="0.25">
      <c r="A888">
        <v>25647.982013000001</v>
      </c>
      <c r="B888">
        <v>0</v>
      </c>
      <c r="C888">
        <v>0</v>
      </c>
      <c r="D888">
        <v>0</v>
      </c>
      <c r="E888">
        <v>14841</v>
      </c>
      <c r="F888">
        <v>14807</v>
      </c>
      <c r="G888">
        <v>14807</v>
      </c>
      <c r="H888">
        <v>14746</v>
      </c>
      <c r="I888">
        <v>14747</v>
      </c>
      <c r="J888">
        <v>14747</v>
      </c>
      <c r="K888">
        <v>0</v>
      </c>
      <c r="L888">
        <v>0</v>
      </c>
      <c r="M888">
        <v>0</v>
      </c>
      <c r="N888">
        <v>14.840999999999999</v>
      </c>
      <c r="O888">
        <v>14.807</v>
      </c>
      <c r="P888">
        <v>14.807</v>
      </c>
      <c r="Q888">
        <v>14.746</v>
      </c>
      <c r="R888">
        <v>14.747</v>
      </c>
      <c r="S888">
        <v>14.747</v>
      </c>
      <c r="T888">
        <v>25647.982013000001</v>
      </c>
    </row>
    <row r="889" spans="1:20" x14ac:dyDescent="0.25">
      <c r="A889">
        <v>25684.929089000001</v>
      </c>
      <c r="B889">
        <v>0</v>
      </c>
      <c r="C889">
        <v>0</v>
      </c>
      <c r="D889">
        <v>0</v>
      </c>
      <c r="E889">
        <v>14949</v>
      </c>
      <c r="F889">
        <v>14949</v>
      </c>
      <c r="G889">
        <v>14949</v>
      </c>
      <c r="H889">
        <v>14750</v>
      </c>
      <c r="I889">
        <v>14750</v>
      </c>
      <c r="J889">
        <v>14750</v>
      </c>
      <c r="K889">
        <v>0</v>
      </c>
      <c r="L889">
        <v>0</v>
      </c>
      <c r="M889">
        <v>0</v>
      </c>
      <c r="N889">
        <v>14.949</v>
      </c>
      <c r="O889">
        <v>14.949</v>
      </c>
      <c r="P889">
        <v>14.949</v>
      </c>
      <c r="Q889">
        <v>14.75</v>
      </c>
      <c r="R889">
        <v>14.75</v>
      </c>
      <c r="S889">
        <v>14.75</v>
      </c>
      <c r="T889">
        <v>25684.929089000001</v>
      </c>
    </row>
    <row r="890" spans="1:20" x14ac:dyDescent="0.25">
      <c r="A890">
        <v>25718.471899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25718.471899</v>
      </c>
    </row>
    <row r="891" spans="1:20" x14ac:dyDescent="0.25">
      <c r="A891">
        <v>25755.404417000002</v>
      </c>
      <c r="B891">
        <v>0</v>
      </c>
      <c r="C891">
        <v>0</v>
      </c>
      <c r="D891">
        <v>0</v>
      </c>
      <c r="E891">
        <v>14746</v>
      </c>
      <c r="F891">
        <v>14746</v>
      </c>
      <c r="G891">
        <v>14746</v>
      </c>
      <c r="H891">
        <v>14764</v>
      </c>
      <c r="I891">
        <v>14764</v>
      </c>
      <c r="J891">
        <v>14764</v>
      </c>
      <c r="K891">
        <v>0</v>
      </c>
      <c r="L891">
        <v>0</v>
      </c>
      <c r="M891">
        <v>0</v>
      </c>
      <c r="N891">
        <v>14.746</v>
      </c>
      <c r="O891">
        <v>14.746</v>
      </c>
      <c r="P891">
        <v>14.746</v>
      </c>
      <c r="Q891">
        <v>14.763999999999999</v>
      </c>
      <c r="R891">
        <v>14.763999999999999</v>
      </c>
      <c r="S891">
        <v>14.763999999999999</v>
      </c>
      <c r="T891">
        <v>25755.404417000002</v>
      </c>
    </row>
    <row r="892" spans="1:20" x14ac:dyDescent="0.25">
      <c r="A892">
        <v>25788.693758000001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25788.693758000001</v>
      </c>
    </row>
    <row r="893" spans="1:20" x14ac:dyDescent="0.25">
      <c r="A893">
        <v>25822.155113000001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25822.155113000001</v>
      </c>
    </row>
    <row r="894" spans="1:20" x14ac:dyDescent="0.25">
      <c r="A894">
        <v>25858.929144000002</v>
      </c>
      <c r="B894">
        <v>0</v>
      </c>
      <c r="C894">
        <v>0</v>
      </c>
      <c r="D894">
        <v>0</v>
      </c>
      <c r="E894">
        <v>14727</v>
      </c>
      <c r="F894">
        <v>14727</v>
      </c>
      <c r="G894">
        <v>14727</v>
      </c>
      <c r="H894">
        <v>14758</v>
      </c>
      <c r="I894">
        <v>14758</v>
      </c>
      <c r="J894">
        <v>14758</v>
      </c>
      <c r="K894">
        <v>0</v>
      </c>
      <c r="L894">
        <v>0</v>
      </c>
      <c r="M894">
        <v>0</v>
      </c>
      <c r="N894">
        <v>14.727</v>
      </c>
      <c r="O894">
        <v>14.727</v>
      </c>
      <c r="P894">
        <v>14.727</v>
      </c>
      <c r="Q894">
        <v>14.757999999999999</v>
      </c>
      <c r="R894">
        <v>14.757999999999999</v>
      </c>
      <c r="S894">
        <v>14.757999999999999</v>
      </c>
      <c r="T894">
        <v>25858.929144000002</v>
      </c>
    </row>
    <row r="895" spans="1:20" x14ac:dyDescent="0.25">
      <c r="A895">
        <v>25898.711135000001</v>
      </c>
      <c r="B895">
        <v>0</v>
      </c>
      <c r="C895">
        <v>0</v>
      </c>
      <c r="D895">
        <v>0</v>
      </c>
      <c r="E895">
        <v>14824</v>
      </c>
      <c r="F895">
        <v>14780</v>
      </c>
      <c r="G895">
        <v>14780</v>
      </c>
      <c r="H895">
        <v>14762</v>
      </c>
      <c r="I895">
        <v>14761</v>
      </c>
      <c r="J895">
        <v>14761</v>
      </c>
      <c r="K895">
        <v>0</v>
      </c>
      <c r="L895">
        <v>0</v>
      </c>
      <c r="M895">
        <v>0</v>
      </c>
      <c r="N895">
        <v>14.824</v>
      </c>
      <c r="O895">
        <v>14.78</v>
      </c>
      <c r="P895">
        <v>14.78</v>
      </c>
      <c r="Q895">
        <v>14.762</v>
      </c>
      <c r="R895">
        <v>14.760999999999999</v>
      </c>
      <c r="S895">
        <v>14.760999999999999</v>
      </c>
      <c r="T895">
        <v>25898.711135000001</v>
      </c>
    </row>
    <row r="896" spans="1:20" x14ac:dyDescent="0.25">
      <c r="A896">
        <v>25932.493804999998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25932.493804999998</v>
      </c>
    </row>
    <row r="897" spans="1:20" x14ac:dyDescent="0.25">
      <c r="A897">
        <v>25968.934472000001</v>
      </c>
      <c r="B897">
        <v>0</v>
      </c>
      <c r="C897">
        <v>0</v>
      </c>
      <c r="D897">
        <v>0</v>
      </c>
      <c r="E897">
        <v>14747</v>
      </c>
      <c r="F897">
        <v>14747</v>
      </c>
      <c r="G897">
        <v>14747</v>
      </c>
      <c r="H897">
        <v>14762</v>
      </c>
      <c r="I897">
        <v>14762</v>
      </c>
      <c r="J897">
        <v>14762</v>
      </c>
      <c r="K897">
        <v>0</v>
      </c>
      <c r="L897">
        <v>0</v>
      </c>
      <c r="M897">
        <v>0</v>
      </c>
      <c r="N897">
        <v>14.747</v>
      </c>
      <c r="O897">
        <v>14.747</v>
      </c>
      <c r="P897">
        <v>14.747</v>
      </c>
      <c r="Q897">
        <v>14.762</v>
      </c>
      <c r="R897">
        <v>14.762</v>
      </c>
      <c r="S897">
        <v>14.762</v>
      </c>
      <c r="T897">
        <v>25968.934472000001</v>
      </c>
    </row>
    <row r="898" spans="1:20" x14ac:dyDescent="0.25">
      <c r="A898">
        <v>26005.479704000001</v>
      </c>
      <c r="B898">
        <v>0</v>
      </c>
      <c r="C898">
        <v>0</v>
      </c>
      <c r="D898">
        <v>0</v>
      </c>
      <c r="E898">
        <v>14765</v>
      </c>
      <c r="F898">
        <v>14765</v>
      </c>
      <c r="G898">
        <v>14765</v>
      </c>
      <c r="H898">
        <v>14737</v>
      </c>
      <c r="I898">
        <v>14737</v>
      </c>
      <c r="J898">
        <v>14737</v>
      </c>
      <c r="K898">
        <v>0</v>
      </c>
      <c r="L898">
        <v>0</v>
      </c>
      <c r="M898">
        <v>0</v>
      </c>
      <c r="N898">
        <v>14.765000000000001</v>
      </c>
      <c r="O898">
        <v>14.765000000000001</v>
      </c>
      <c r="P898">
        <v>14.765000000000001</v>
      </c>
      <c r="Q898">
        <v>14.737</v>
      </c>
      <c r="R898">
        <v>14.737</v>
      </c>
      <c r="S898">
        <v>14.737</v>
      </c>
      <c r="T898">
        <v>26005.479704000001</v>
      </c>
    </row>
    <row r="899" spans="1:20" x14ac:dyDescent="0.25">
      <c r="A899">
        <v>26044.463763</v>
      </c>
      <c r="B899">
        <v>0</v>
      </c>
      <c r="C899">
        <v>0</v>
      </c>
      <c r="D899">
        <v>0</v>
      </c>
      <c r="E899">
        <v>14844</v>
      </c>
      <c r="F899">
        <v>14813</v>
      </c>
      <c r="G899">
        <v>14813</v>
      </c>
      <c r="H899">
        <v>14750</v>
      </c>
      <c r="I899">
        <v>14747</v>
      </c>
      <c r="J899">
        <v>14747</v>
      </c>
      <c r="K899">
        <v>0</v>
      </c>
      <c r="L899">
        <v>0</v>
      </c>
      <c r="M899">
        <v>0</v>
      </c>
      <c r="N899">
        <v>14.843999999999999</v>
      </c>
      <c r="O899">
        <v>14.813000000000001</v>
      </c>
      <c r="P899">
        <v>14.813000000000001</v>
      </c>
      <c r="Q899">
        <v>14.75</v>
      </c>
      <c r="R899">
        <v>14.747</v>
      </c>
      <c r="S899">
        <v>14.747</v>
      </c>
      <c r="T899">
        <v>26044.463763</v>
      </c>
    </row>
    <row r="900" spans="1:20" x14ac:dyDescent="0.25">
      <c r="A900">
        <v>26080.795839999999</v>
      </c>
      <c r="B900">
        <v>0</v>
      </c>
      <c r="C900">
        <v>0</v>
      </c>
      <c r="D900">
        <v>0</v>
      </c>
      <c r="E900">
        <v>14768</v>
      </c>
      <c r="F900">
        <v>14768</v>
      </c>
      <c r="G900">
        <v>14768</v>
      </c>
      <c r="H900">
        <v>14748</v>
      </c>
      <c r="I900">
        <v>14748</v>
      </c>
      <c r="J900">
        <v>14748</v>
      </c>
      <c r="K900">
        <v>0</v>
      </c>
      <c r="L900">
        <v>0</v>
      </c>
      <c r="M900">
        <v>0</v>
      </c>
      <c r="N900">
        <v>14.768000000000001</v>
      </c>
      <c r="O900">
        <v>14.768000000000001</v>
      </c>
      <c r="P900">
        <v>14.768000000000001</v>
      </c>
      <c r="Q900">
        <v>14.747999999999999</v>
      </c>
      <c r="R900">
        <v>14.747999999999999</v>
      </c>
      <c r="S900">
        <v>14.747999999999999</v>
      </c>
      <c r="T900">
        <v>26080.795839999999</v>
      </c>
    </row>
    <row r="901" spans="1:20" x14ac:dyDescent="0.25">
      <c r="A901">
        <v>26117.399592000002</v>
      </c>
      <c r="B901">
        <v>0</v>
      </c>
      <c r="C901">
        <v>0</v>
      </c>
      <c r="D901">
        <v>0</v>
      </c>
      <c r="E901">
        <v>14753</v>
      </c>
      <c r="F901">
        <v>14753</v>
      </c>
      <c r="G901">
        <v>14753</v>
      </c>
      <c r="H901">
        <v>14745</v>
      </c>
      <c r="I901">
        <v>14745</v>
      </c>
      <c r="J901">
        <v>14745</v>
      </c>
      <c r="K901">
        <v>0</v>
      </c>
      <c r="L901">
        <v>0</v>
      </c>
      <c r="M901">
        <v>0</v>
      </c>
      <c r="N901">
        <v>14.753</v>
      </c>
      <c r="O901">
        <v>14.753</v>
      </c>
      <c r="P901">
        <v>14.753</v>
      </c>
      <c r="Q901">
        <v>14.744999999999999</v>
      </c>
      <c r="R901">
        <v>14.744999999999999</v>
      </c>
      <c r="S901">
        <v>14.744999999999999</v>
      </c>
      <c r="T901">
        <v>26117.399592000002</v>
      </c>
    </row>
    <row r="902" spans="1:20" x14ac:dyDescent="0.25">
      <c r="A902">
        <v>26154.084707999998</v>
      </c>
      <c r="B902">
        <v>0</v>
      </c>
      <c r="C902">
        <v>0</v>
      </c>
      <c r="D902">
        <v>0</v>
      </c>
      <c r="E902">
        <v>14762</v>
      </c>
      <c r="F902">
        <v>14762</v>
      </c>
      <c r="G902">
        <v>14762</v>
      </c>
      <c r="H902">
        <v>14728</v>
      </c>
      <c r="I902">
        <v>14728</v>
      </c>
      <c r="J902">
        <v>14728</v>
      </c>
      <c r="K902">
        <v>0</v>
      </c>
      <c r="L902">
        <v>0</v>
      </c>
      <c r="M902">
        <v>0</v>
      </c>
      <c r="N902">
        <v>14.762</v>
      </c>
      <c r="O902">
        <v>14.762</v>
      </c>
      <c r="P902">
        <v>14.762</v>
      </c>
      <c r="Q902">
        <v>14.728</v>
      </c>
      <c r="R902">
        <v>14.728</v>
      </c>
      <c r="S902">
        <v>14.728</v>
      </c>
      <c r="T902">
        <v>26154.084707999998</v>
      </c>
    </row>
    <row r="903" spans="1:20" x14ac:dyDescent="0.25">
      <c r="A903">
        <v>26187.623028999998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26187.623028999998</v>
      </c>
    </row>
    <row r="904" spans="1:20" x14ac:dyDescent="0.25">
      <c r="A904">
        <v>26224.222281999999</v>
      </c>
      <c r="B904">
        <v>0</v>
      </c>
      <c r="C904">
        <v>0</v>
      </c>
      <c r="D904">
        <v>0</v>
      </c>
      <c r="E904">
        <v>14741</v>
      </c>
      <c r="F904">
        <v>14741</v>
      </c>
      <c r="G904">
        <v>14741</v>
      </c>
      <c r="H904">
        <v>14743</v>
      </c>
      <c r="I904">
        <v>14743</v>
      </c>
      <c r="J904">
        <v>14743</v>
      </c>
      <c r="K904">
        <v>0</v>
      </c>
      <c r="L904">
        <v>0</v>
      </c>
      <c r="M904">
        <v>0</v>
      </c>
      <c r="N904">
        <v>14.741</v>
      </c>
      <c r="O904">
        <v>14.741</v>
      </c>
      <c r="P904">
        <v>14.741</v>
      </c>
      <c r="Q904">
        <v>14.743</v>
      </c>
      <c r="R904">
        <v>14.743</v>
      </c>
      <c r="S904">
        <v>14.743</v>
      </c>
      <c r="T904">
        <v>26224.222281999999</v>
      </c>
    </row>
    <row r="905" spans="1:20" x14ac:dyDescent="0.25">
      <c r="A905">
        <v>26257.363890000001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26257.363890000001</v>
      </c>
    </row>
    <row r="906" spans="1:20" x14ac:dyDescent="0.25">
      <c r="A906">
        <v>26291.014116999999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26291.014116999999</v>
      </c>
    </row>
    <row r="907" spans="1:20" x14ac:dyDescent="0.25">
      <c r="A907">
        <v>26327.897604999998</v>
      </c>
      <c r="B907">
        <v>0</v>
      </c>
      <c r="C907">
        <v>0</v>
      </c>
      <c r="D907">
        <v>0</v>
      </c>
      <c r="E907">
        <v>14755</v>
      </c>
      <c r="F907">
        <v>14755</v>
      </c>
      <c r="G907">
        <v>14755</v>
      </c>
      <c r="H907">
        <v>14753</v>
      </c>
      <c r="I907">
        <v>14753</v>
      </c>
      <c r="J907">
        <v>14753</v>
      </c>
      <c r="K907">
        <v>0</v>
      </c>
      <c r="L907">
        <v>0</v>
      </c>
      <c r="M907">
        <v>0</v>
      </c>
      <c r="N907">
        <v>14.755000000000001</v>
      </c>
      <c r="O907">
        <v>14.755000000000001</v>
      </c>
      <c r="P907">
        <v>14.755000000000001</v>
      </c>
      <c r="Q907">
        <v>14.753</v>
      </c>
      <c r="R907">
        <v>14.753</v>
      </c>
      <c r="S907">
        <v>14.753</v>
      </c>
      <c r="T907">
        <v>26327.897604999998</v>
      </c>
    </row>
    <row r="908" spans="1:20" x14ac:dyDescent="0.25">
      <c r="A908">
        <v>26364.735954</v>
      </c>
      <c r="B908">
        <v>0</v>
      </c>
      <c r="C908">
        <v>0</v>
      </c>
      <c r="D908">
        <v>0</v>
      </c>
      <c r="E908">
        <v>14772</v>
      </c>
      <c r="F908">
        <v>14772</v>
      </c>
      <c r="G908">
        <v>14772</v>
      </c>
      <c r="H908">
        <v>14734</v>
      </c>
      <c r="I908">
        <v>14734</v>
      </c>
      <c r="J908">
        <v>14734</v>
      </c>
      <c r="K908">
        <v>0</v>
      </c>
      <c r="L908">
        <v>0</v>
      </c>
      <c r="M908">
        <v>0</v>
      </c>
      <c r="N908">
        <v>14.772</v>
      </c>
      <c r="O908">
        <v>14.772</v>
      </c>
      <c r="P908">
        <v>14.772</v>
      </c>
      <c r="Q908">
        <v>14.734</v>
      </c>
      <c r="R908">
        <v>14.734</v>
      </c>
      <c r="S908">
        <v>14.734</v>
      </c>
      <c r="T908">
        <v>26364.735954</v>
      </c>
    </row>
    <row r="909" spans="1:20" x14ac:dyDescent="0.25">
      <c r="A909">
        <v>26398.424166000001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26398.424166000001</v>
      </c>
    </row>
    <row r="910" spans="1:20" x14ac:dyDescent="0.25">
      <c r="A910">
        <v>26432.010875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26432.010875</v>
      </c>
    </row>
    <row r="911" spans="1:20" x14ac:dyDescent="0.25">
      <c r="A911">
        <v>26468.273904999998</v>
      </c>
      <c r="B911">
        <v>0</v>
      </c>
      <c r="C911">
        <v>0</v>
      </c>
      <c r="D911">
        <v>0</v>
      </c>
      <c r="E911">
        <v>14778</v>
      </c>
      <c r="F911">
        <v>14778</v>
      </c>
      <c r="G911">
        <v>14778</v>
      </c>
      <c r="H911">
        <v>14725</v>
      </c>
      <c r="I911">
        <v>14725</v>
      </c>
      <c r="J911">
        <v>14725</v>
      </c>
      <c r="K911">
        <v>0</v>
      </c>
      <c r="L911">
        <v>0</v>
      </c>
      <c r="M911">
        <v>0</v>
      </c>
      <c r="N911">
        <v>14.778</v>
      </c>
      <c r="O911">
        <v>14.778</v>
      </c>
      <c r="P911">
        <v>14.778</v>
      </c>
      <c r="Q911">
        <v>14.725</v>
      </c>
      <c r="R911">
        <v>14.725</v>
      </c>
      <c r="S911">
        <v>14.725</v>
      </c>
      <c r="T911">
        <v>26468.273904999998</v>
      </c>
    </row>
    <row r="912" spans="1:20" x14ac:dyDescent="0.25">
      <c r="A912">
        <v>26504.533040999999</v>
      </c>
      <c r="B912">
        <v>0</v>
      </c>
      <c r="C912">
        <v>0</v>
      </c>
      <c r="D912">
        <v>0</v>
      </c>
      <c r="E912">
        <v>14773</v>
      </c>
      <c r="F912">
        <v>14773</v>
      </c>
      <c r="G912">
        <v>14773</v>
      </c>
      <c r="H912">
        <v>14749</v>
      </c>
      <c r="I912">
        <v>14749</v>
      </c>
      <c r="J912">
        <v>14749</v>
      </c>
      <c r="K912">
        <v>0</v>
      </c>
      <c r="L912">
        <v>0</v>
      </c>
      <c r="M912">
        <v>0</v>
      </c>
      <c r="N912">
        <v>14.773</v>
      </c>
      <c r="O912">
        <v>14.773</v>
      </c>
      <c r="P912">
        <v>14.773</v>
      </c>
      <c r="Q912">
        <v>14.749000000000001</v>
      </c>
      <c r="R912">
        <v>14.749000000000001</v>
      </c>
      <c r="S912">
        <v>14.749000000000001</v>
      </c>
      <c r="T912">
        <v>26504.533040999999</v>
      </c>
    </row>
    <row r="913" spans="1:20" x14ac:dyDescent="0.25">
      <c r="A913">
        <v>26541.111534</v>
      </c>
      <c r="B913">
        <v>0</v>
      </c>
      <c r="C913">
        <v>0</v>
      </c>
      <c r="D913">
        <v>0</v>
      </c>
      <c r="E913">
        <v>14736</v>
      </c>
      <c r="F913">
        <v>14736</v>
      </c>
      <c r="G913">
        <v>14736</v>
      </c>
      <c r="H913">
        <v>14764</v>
      </c>
      <c r="I913">
        <v>14764</v>
      </c>
      <c r="J913">
        <v>14764</v>
      </c>
      <c r="K913">
        <v>0</v>
      </c>
      <c r="L913">
        <v>0</v>
      </c>
      <c r="M913">
        <v>0</v>
      </c>
      <c r="N913">
        <v>14.736000000000001</v>
      </c>
      <c r="O913">
        <v>14.736000000000001</v>
      </c>
      <c r="P913">
        <v>14.736000000000001</v>
      </c>
      <c r="Q913">
        <v>14.763999999999999</v>
      </c>
      <c r="R913">
        <v>14.763999999999999</v>
      </c>
      <c r="S913">
        <v>14.763999999999999</v>
      </c>
      <c r="T913">
        <v>26541.111534</v>
      </c>
    </row>
    <row r="914" spans="1:20" x14ac:dyDescent="0.25">
      <c r="A914">
        <v>26577.747772999999</v>
      </c>
      <c r="B914">
        <v>0</v>
      </c>
      <c r="C914">
        <v>0</v>
      </c>
      <c r="D914">
        <v>0</v>
      </c>
      <c r="E914">
        <v>14716</v>
      </c>
      <c r="F914">
        <v>14716</v>
      </c>
      <c r="G914">
        <v>14716</v>
      </c>
      <c r="H914">
        <v>14754</v>
      </c>
      <c r="I914">
        <v>14754</v>
      </c>
      <c r="J914">
        <v>14754</v>
      </c>
      <c r="K914">
        <v>0</v>
      </c>
      <c r="L914">
        <v>0</v>
      </c>
      <c r="M914">
        <v>0</v>
      </c>
      <c r="N914">
        <v>14.715999999999999</v>
      </c>
      <c r="O914">
        <v>14.715999999999999</v>
      </c>
      <c r="P914">
        <v>14.715999999999999</v>
      </c>
      <c r="Q914">
        <v>14.754</v>
      </c>
      <c r="R914">
        <v>14.754</v>
      </c>
      <c r="S914">
        <v>14.754</v>
      </c>
      <c r="T914">
        <v>26577.747772999999</v>
      </c>
    </row>
    <row r="915" spans="1:20" x14ac:dyDescent="0.25">
      <c r="A915">
        <v>26614.209376999999</v>
      </c>
      <c r="B915">
        <v>0</v>
      </c>
      <c r="C915">
        <v>0</v>
      </c>
      <c r="D915">
        <v>0</v>
      </c>
      <c r="E915">
        <v>14778</v>
      </c>
      <c r="F915">
        <v>14778</v>
      </c>
      <c r="G915">
        <v>14778</v>
      </c>
      <c r="H915">
        <v>14727</v>
      </c>
      <c r="I915">
        <v>14727</v>
      </c>
      <c r="J915">
        <v>14727</v>
      </c>
      <c r="K915">
        <v>0</v>
      </c>
      <c r="L915">
        <v>0</v>
      </c>
      <c r="M915">
        <v>0</v>
      </c>
      <c r="N915">
        <v>14.778</v>
      </c>
      <c r="O915">
        <v>14.778</v>
      </c>
      <c r="P915">
        <v>14.778</v>
      </c>
      <c r="Q915">
        <v>14.727</v>
      </c>
      <c r="R915">
        <v>14.727</v>
      </c>
      <c r="S915">
        <v>14.727</v>
      </c>
      <c r="T915">
        <v>26614.209376999999</v>
      </c>
    </row>
    <row r="916" spans="1:20" x14ac:dyDescent="0.25">
      <c r="A916">
        <v>26650.549492999999</v>
      </c>
      <c r="B916">
        <v>0</v>
      </c>
      <c r="C916">
        <v>0</v>
      </c>
      <c r="D916">
        <v>0</v>
      </c>
      <c r="E916">
        <v>14747</v>
      </c>
      <c r="F916">
        <v>14747</v>
      </c>
      <c r="G916">
        <v>14747</v>
      </c>
      <c r="H916">
        <v>14745</v>
      </c>
      <c r="I916">
        <v>14745</v>
      </c>
      <c r="J916">
        <v>14745</v>
      </c>
      <c r="K916">
        <v>0</v>
      </c>
      <c r="L916">
        <v>0</v>
      </c>
      <c r="M916">
        <v>0</v>
      </c>
      <c r="N916">
        <v>14.747</v>
      </c>
      <c r="O916">
        <v>14.747</v>
      </c>
      <c r="P916">
        <v>14.747</v>
      </c>
      <c r="Q916">
        <v>14.744999999999999</v>
      </c>
      <c r="R916">
        <v>14.744999999999999</v>
      </c>
      <c r="S916">
        <v>14.744999999999999</v>
      </c>
      <c r="T916">
        <v>26650.549492999999</v>
      </c>
    </row>
    <row r="917" spans="1:20" x14ac:dyDescent="0.25">
      <c r="A917">
        <v>26683.930830000001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26683.930830000001</v>
      </c>
    </row>
    <row r="918" spans="1:20" x14ac:dyDescent="0.25">
      <c r="A918">
        <v>26720.234971999998</v>
      </c>
      <c r="B918">
        <v>0</v>
      </c>
      <c r="C918">
        <v>0</v>
      </c>
      <c r="D918">
        <v>0</v>
      </c>
      <c r="E918">
        <v>14645</v>
      </c>
      <c r="F918">
        <v>14645</v>
      </c>
      <c r="G918">
        <v>14645</v>
      </c>
      <c r="H918">
        <v>14729</v>
      </c>
      <c r="I918">
        <v>14729</v>
      </c>
      <c r="J918">
        <v>14729</v>
      </c>
      <c r="K918">
        <v>0</v>
      </c>
      <c r="L918">
        <v>0</v>
      </c>
      <c r="M918">
        <v>0</v>
      </c>
      <c r="N918">
        <v>14.645</v>
      </c>
      <c r="O918">
        <v>14.645</v>
      </c>
      <c r="P918">
        <v>14.645</v>
      </c>
      <c r="Q918">
        <v>14.728999999999999</v>
      </c>
      <c r="R918">
        <v>14.728999999999999</v>
      </c>
      <c r="S918">
        <v>14.728999999999999</v>
      </c>
      <c r="T918">
        <v>26720.234971999998</v>
      </c>
    </row>
    <row r="919" spans="1:20" x14ac:dyDescent="0.25">
      <c r="A919">
        <v>26756.916725999999</v>
      </c>
      <c r="B919">
        <v>0</v>
      </c>
      <c r="C919">
        <v>0</v>
      </c>
      <c r="D919">
        <v>0</v>
      </c>
      <c r="E919">
        <v>14780</v>
      </c>
      <c r="F919">
        <v>14780</v>
      </c>
      <c r="G919">
        <v>14780</v>
      </c>
      <c r="H919">
        <v>14756</v>
      </c>
      <c r="I919">
        <v>14756</v>
      </c>
      <c r="J919">
        <v>14756</v>
      </c>
      <c r="K919">
        <v>0</v>
      </c>
      <c r="L919">
        <v>0</v>
      </c>
      <c r="M919">
        <v>0</v>
      </c>
      <c r="N919">
        <v>14.78</v>
      </c>
      <c r="O919">
        <v>14.78</v>
      </c>
      <c r="P919">
        <v>14.78</v>
      </c>
      <c r="Q919">
        <v>14.756</v>
      </c>
      <c r="R919">
        <v>14.756</v>
      </c>
      <c r="S919">
        <v>14.756</v>
      </c>
      <c r="T919">
        <v>26756.916725999999</v>
      </c>
    </row>
    <row r="920" spans="1:20" x14ac:dyDescent="0.25">
      <c r="A920">
        <v>26793.580564</v>
      </c>
      <c r="B920">
        <v>0</v>
      </c>
      <c r="C920">
        <v>0</v>
      </c>
      <c r="D920">
        <v>0</v>
      </c>
      <c r="E920">
        <v>14765</v>
      </c>
      <c r="F920">
        <v>14765</v>
      </c>
      <c r="G920">
        <v>14765</v>
      </c>
      <c r="H920">
        <v>14748</v>
      </c>
      <c r="I920">
        <v>14748</v>
      </c>
      <c r="J920">
        <v>14748</v>
      </c>
      <c r="K920">
        <v>0</v>
      </c>
      <c r="L920">
        <v>0</v>
      </c>
      <c r="M920">
        <v>0</v>
      </c>
      <c r="N920">
        <v>14.765000000000001</v>
      </c>
      <c r="O920">
        <v>14.765000000000001</v>
      </c>
      <c r="P920">
        <v>14.765000000000001</v>
      </c>
      <c r="Q920">
        <v>14.747999999999999</v>
      </c>
      <c r="R920">
        <v>14.747999999999999</v>
      </c>
      <c r="S920">
        <v>14.747999999999999</v>
      </c>
      <c r="T920">
        <v>26793.580564</v>
      </c>
    </row>
    <row r="921" spans="1:20" x14ac:dyDescent="0.25">
      <c r="A921">
        <v>26830.252420000001</v>
      </c>
      <c r="B921">
        <v>0</v>
      </c>
      <c r="C921">
        <v>0</v>
      </c>
      <c r="D921">
        <v>0</v>
      </c>
      <c r="E921">
        <v>14648</v>
      </c>
      <c r="F921">
        <v>14648</v>
      </c>
      <c r="G921">
        <v>14648</v>
      </c>
      <c r="H921">
        <v>14746</v>
      </c>
      <c r="I921">
        <v>14746</v>
      </c>
      <c r="J921">
        <v>14746</v>
      </c>
      <c r="K921">
        <v>0</v>
      </c>
      <c r="L921">
        <v>0</v>
      </c>
      <c r="M921">
        <v>0</v>
      </c>
      <c r="N921">
        <v>14.648</v>
      </c>
      <c r="O921">
        <v>14.648</v>
      </c>
      <c r="P921">
        <v>14.648</v>
      </c>
      <c r="Q921">
        <v>14.746</v>
      </c>
      <c r="R921">
        <v>14.746</v>
      </c>
      <c r="S921">
        <v>14.746</v>
      </c>
      <c r="T921">
        <v>26830.252420000001</v>
      </c>
    </row>
    <row r="922" spans="1:20" x14ac:dyDescent="0.25">
      <c r="A922">
        <v>26867.273402999999</v>
      </c>
      <c r="B922">
        <v>0</v>
      </c>
      <c r="C922">
        <v>0</v>
      </c>
      <c r="D922">
        <v>0</v>
      </c>
      <c r="E922">
        <v>14761</v>
      </c>
      <c r="F922">
        <v>14761</v>
      </c>
      <c r="G922">
        <v>14761</v>
      </c>
      <c r="H922">
        <v>14738</v>
      </c>
      <c r="I922">
        <v>14738</v>
      </c>
      <c r="J922">
        <v>14738</v>
      </c>
      <c r="K922">
        <v>0</v>
      </c>
      <c r="L922">
        <v>0</v>
      </c>
      <c r="M922">
        <v>0</v>
      </c>
      <c r="N922">
        <v>14.760999999999999</v>
      </c>
      <c r="O922">
        <v>14.760999999999999</v>
      </c>
      <c r="P922">
        <v>14.760999999999999</v>
      </c>
      <c r="Q922">
        <v>14.738</v>
      </c>
      <c r="R922">
        <v>14.738</v>
      </c>
      <c r="S922">
        <v>14.738</v>
      </c>
      <c r="T922">
        <v>26867.273402999999</v>
      </c>
    </row>
    <row r="923" spans="1:20" x14ac:dyDescent="0.25">
      <c r="A923">
        <v>26904.228982000001</v>
      </c>
      <c r="B923">
        <v>0</v>
      </c>
      <c r="C923">
        <v>0</v>
      </c>
      <c r="D923">
        <v>0</v>
      </c>
      <c r="E923">
        <v>14766</v>
      </c>
      <c r="F923">
        <v>14766</v>
      </c>
      <c r="G923">
        <v>14766</v>
      </c>
      <c r="H923">
        <v>14756</v>
      </c>
      <c r="I923">
        <v>14756</v>
      </c>
      <c r="J923">
        <v>14756</v>
      </c>
      <c r="K923">
        <v>0</v>
      </c>
      <c r="L923">
        <v>0</v>
      </c>
      <c r="M923">
        <v>0</v>
      </c>
      <c r="N923">
        <v>14.766</v>
      </c>
      <c r="O923">
        <v>14.766</v>
      </c>
      <c r="P923">
        <v>14.766</v>
      </c>
      <c r="Q923">
        <v>14.756</v>
      </c>
      <c r="R923">
        <v>14.756</v>
      </c>
      <c r="S923">
        <v>14.756</v>
      </c>
      <c r="T923">
        <v>26904.228982000001</v>
      </c>
    </row>
    <row r="924" spans="1:20" x14ac:dyDescent="0.25">
      <c r="A924">
        <v>26937.578676000001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26937.578676000001</v>
      </c>
    </row>
    <row r="925" spans="1:20" x14ac:dyDescent="0.25">
      <c r="A925">
        <v>26971.281536999999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26971.281536999999</v>
      </c>
    </row>
    <row r="926" spans="1:20" x14ac:dyDescent="0.25">
      <c r="A926">
        <v>27008.277685000001</v>
      </c>
      <c r="B926">
        <v>0</v>
      </c>
      <c r="C926">
        <v>0</v>
      </c>
      <c r="D926">
        <v>0</v>
      </c>
      <c r="E926">
        <v>14769</v>
      </c>
      <c r="F926">
        <v>14769</v>
      </c>
      <c r="G926">
        <v>14769</v>
      </c>
      <c r="H926">
        <v>14740</v>
      </c>
      <c r="I926">
        <v>14740</v>
      </c>
      <c r="J926">
        <v>14740</v>
      </c>
      <c r="K926">
        <v>0</v>
      </c>
      <c r="L926">
        <v>0</v>
      </c>
      <c r="M926">
        <v>0</v>
      </c>
      <c r="N926">
        <v>14.769</v>
      </c>
      <c r="O926">
        <v>14.769</v>
      </c>
      <c r="P926">
        <v>14.769</v>
      </c>
      <c r="Q926">
        <v>14.74</v>
      </c>
      <c r="R926">
        <v>14.74</v>
      </c>
      <c r="S926">
        <v>14.74</v>
      </c>
      <c r="T926">
        <v>27008.277685000001</v>
      </c>
    </row>
    <row r="927" spans="1:20" x14ac:dyDescent="0.25">
      <c r="A927">
        <v>27042.065602999999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27042.065602999999</v>
      </c>
    </row>
    <row r="928" spans="1:20" x14ac:dyDescent="0.25">
      <c r="A928">
        <v>27078.511752999999</v>
      </c>
      <c r="B928">
        <v>0</v>
      </c>
      <c r="C928">
        <v>0</v>
      </c>
      <c r="D928">
        <v>0</v>
      </c>
      <c r="E928">
        <v>14779</v>
      </c>
      <c r="F928">
        <v>14779</v>
      </c>
      <c r="G928">
        <v>14779</v>
      </c>
      <c r="H928">
        <v>14756</v>
      </c>
      <c r="I928">
        <v>14756</v>
      </c>
      <c r="J928">
        <v>14756</v>
      </c>
      <c r="K928">
        <v>0</v>
      </c>
      <c r="L928">
        <v>0</v>
      </c>
      <c r="M928">
        <v>0</v>
      </c>
      <c r="N928">
        <v>14.779</v>
      </c>
      <c r="O928">
        <v>14.779</v>
      </c>
      <c r="P928">
        <v>14.779</v>
      </c>
      <c r="Q928">
        <v>14.756</v>
      </c>
      <c r="R928">
        <v>14.756</v>
      </c>
      <c r="S928">
        <v>14.756</v>
      </c>
      <c r="T928">
        <v>27078.511752999999</v>
      </c>
    </row>
    <row r="929" spans="1:20" x14ac:dyDescent="0.25">
      <c r="A929">
        <v>27118.362387000001</v>
      </c>
      <c r="B929">
        <v>0</v>
      </c>
      <c r="C929">
        <v>0</v>
      </c>
      <c r="D929">
        <v>0</v>
      </c>
      <c r="E929">
        <v>14822</v>
      </c>
      <c r="F929">
        <v>14782</v>
      </c>
      <c r="G929">
        <v>14782</v>
      </c>
      <c r="H929">
        <v>14758</v>
      </c>
      <c r="I929">
        <v>14758</v>
      </c>
      <c r="J929">
        <v>14758</v>
      </c>
      <c r="K929">
        <v>0</v>
      </c>
      <c r="L929">
        <v>0</v>
      </c>
      <c r="M929">
        <v>0</v>
      </c>
      <c r="N929">
        <v>14.821999999999999</v>
      </c>
      <c r="O929">
        <v>14.782</v>
      </c>
      <c r="P929">
        <v>14.782</v>
      </c>
      <c r="Q929">
        <v>14.757999999999999</v>
      </c>
      <c r="R929">
        <v>14.757999999999999</v>
      </c>
      <c r="S929">
        <v>14.757999999999999</v>
      </c>
      <c r="T929">
        <v>27118.362387000001</v>
      </c>
    </row>
    <row r="930" spans="1:20" x14ac:dyDescent="0.25">
      <c r="A930">
        <v>27151.337077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27151.337077</v>
      </c>
    </row>
    <row r="931" spans="1:20" x14ac:dyDescent="0.25">
      <c r="A931">
        <v>27187.827604999999</v>
      </c>
      <c r="B931">
        <v>0</v>
      </c>
      <c r="C931">
        <v>0</v>
      </c>
      <c r="D931">
        <v>0</v>
      </c>
      <c r="E931">
        <v>14772</v>
      </c>
      <c r="F931">
        <v>14772</v>
      </c>
      <c r="G931">
        <v>14772</v>
      </c>
      <c r="H931">
        <v>14748</v>
      </c>
      <c r="I931">
        <v>14748</v>
      </c>
      <c r="J931">
        <v>14748</v>
      </c>
      <c r="K931">
        <v>0</v>
      </c>
      <c r="L931">
        <v>0</v>
      </c>
      <c r="M931">
        <v>0</v>
      </c>
      <c r="N931">
        <v>14.772</v>
      </c>
      <c r="O931">
        <v>14.772</v>
      </c>
      <c r="P931">
        <v>14.772</v>
      </c>
      <c r="Q931">
        <v>14.747999999999999</v>
      </c>
      <c r="R931">
        <v>14.747999999999999</v>
      </c>
      <c r="S931">
        <v>14.747999999999999</v>
      </c>
      <c r="T931">
        <v>27187.827604999999</v>
      </c>
    </row>
    <row r="932" spans="1:20" x14ac:dyDescent="0.25">
      <c r="A932">
        <v>27227.439627</v>
      </c>
      <c r="B932">
        <v>0</v>
      </c>
      <c r="C932">
        <v>0</v>
      </c>
      <c r="D932">
        <v>0</v>
      </c>
      <c r="E932">
        <v>14820</v>
      </c>
      <c r="F932">
        <v>14888</v>
      </c>
      <c r="G932">
        <v>14888</v>
      </c>
      <c r="H932">
        <v>14763</v>
      </c>
      <c r="I932">
        <v>14758</v>
      </c>
      <c r="J932">
        <v>14758</v>
      </c>
      <c r="K932">
        <v>0</v>
      </c>
      <c r="L932">
        <v>0</v>
      </c>
      <c r="M932">
        <v>0</v>
      </c>
      <c r="N932">
        <v>14.82</v>
      </c>
      <c r="O932">
        <v>14.888</v>
      </c>
      <c r="P932">
        <v>14.888</v>
      </c>
      <c r="Q932">
        <v>14.763</v>
      </c>
      <c r="R932">
        <v>14.757999999999999</v>
      </c>
      <c r="S932">
        <v>14.757999999999999</v>
      </c>
      <c r="T932">
        <v>27227.439627</v>
      </c>
    </row>
    <row r="933" spans="1:20" x14ac:dyDescent="0.25">
      <c r="A933">
        <v>27261.144025000001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27261.144025000001</v>
      </c>
    </row>
    <row r="934" spans="1:20" x14ac:dyDescent="0.25">
      <c r="A934">
        <v>27298.046141999999</v>
      </c>
      <c r="B934">
        <v>0</v>
      </c>
      <c r="C934">
        <v>0</v>
      </c>
      <c r="D934">
        <v>0</v>
      </c>
      <c r="E934">
        <v>14767</v>
      </c>
      <c r="F934">
        <v>14767</v>
      </c>
      <c r="G934">
        <v>14767</v>
      </c>
      <c r="H934">
        <v>14743</v>
      </c>
      <c r="I934">
        <v>14743</v>
      </c>
      <c r="J934">
        <v>14743</v>
      </c>
      <c r="K934">
        <v>0</v>
      </c>
      <c r="L934">
        <v>0</v>
      </c>
      <c r="M934">
        <v>0</v>
      </c>
      <c r="N934">
        <v>14.766999999999999</v>
      </c>
      <c r="O934">
        <v>14.766999999999999</v>
      </c>
      <c r="P934">
        <v>14.766999999999999</v>
      </c>
      <c r="Q934">
        <v>14.743</v>
      </c>
      <c r="R934">
        <v>14.743</v>
      </c>
      <c r="S934">
        <v>14.743</v>
      </c>
      <c r="T934">
        <v>27298.046141999999</v>
      </c>
    </row>
    <row r="935" spans="1:20" x14ac:dyDescent="0.25">
      <c r="A935">
        <v>27334.788229000002</v>
      </c>
      <c r="B935">
        <v>0</v>
      </c>
      <c r="C935">
        <v>0</v>
      </c>
      <c r="D935">
        <v>0</v>
      </c>
      <c r="E935">
        <v>14752</v>
      </c>
      <c r="F935">
        <v>14752</v>
      </c>
      <c r="G935">
        <v>14752</v>
      </c>
      <c r="H935">
        <v>14745</v>
      </c>
      <c r="I935">
        <v>14745</v>
      </c>
      <c r="J935">
        <v>14745</v>
      </c>
      <c r="K935">
        <v>0</v>
      </c>
      <c r="L935">
        <v>0</v>
      </c>
      <c r="M935">
        <v>0</v>
      </c>
      <c r="N935">
        <v>14.752000000000001</v>
      </c>
      <c r="O935">
        <v>14.752000000000001</v>
      </c>
      <c r="P935">
        <v>14.752000000000001</v>
      </c>
      <c r="Q935">
        <v>14.744999999999999</v>
      </c>
      <c r="R935">
        <v>14.744999999999999</v>
      </c>
      <c r="S935">
        <v>14.744999999999999</v>
      </c>
      <c r="T935">
        <v>27334.788229000002</v>
      </c>
    </row>
    <row r="936" spans="1:20" x14ac:dyDescent="0.25">
      <c r="A936">
        <v>27370.899981999999</v>
      </c>
      <c r="B936">
        <v>0</v>
      </c>
      <c r="C936">
        <v>0</v>
      </c>
      <c r="D936">
        <v>0</v>
      </c>
      <c r="E936">
        <v>14766</v>
      </c>
      <c r="F936">
        <v>14766</v>
      </c>
      <c r="G936">
        <v>14766</v>
      </c>
      <c r="H936">
        <v>14751</v>
      </c>
      <c r="I936">
        <v>14751</v>
      </c>
      <c r="J936">
        <v>14751</v>
      </c>
      <c r="K936">
        <v>0</v>
      </c>
      <c r="L936">
        <v>0</v>
      </c>
      <c r="M936">
        <v>0</v>
      </c>
      <c r="N936">
        <v>14.766</v>
      </c>
      <c r="O936">
        <v>14.766</v>
      </c>
      <c r="P936">
        <v>14.766</v>
      </c>
      <c r="Q936">
        <v>14.750999999999999</v>
      </c>
      <c r="R936">
        <v>14.750999999999999</v>
      </c>
      <c r="S936">
        <v>14.750999999999999</v>
      </c>
      <c r="T936">
        <v>27370.899981999999</v>
      </c>
    </row>
    <row r="937" spans="1:20" x14ac:dyDescent="0.25">
      <c r="A937">
        <v>27404.253929999999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27404.253929999999</v>
      </c>
    </row>
    <row r="938" spans="1:20" x14ac:dyDescent="0.25">
      <c r="A938">
        <v>27441.167680999999</v>
      </c>
      <c r="B938">
        <v>0</v>
      </c>
      <c r="C938">
        <v>0</v>
      </c>
      <c r="D938">
        <v>0</v>
      </c>
      <c r="E938">
        <v>14760</v>
      </c>
      <c r="F938">
        <v>14760</v>
      </c>
      <c r="G938">
        <v>14760</v>
      </c>
      <c r="H938">
        <v>14758</v>
      </c>
      <c r="I938">
        <v>14758</v>
      </c>
      <c r="J938">
        <v>14758</v>
      </c>
      <c r="K938">
        <v>0</v>
      </c>
      <c r="L938">
        <v>0</v>
      </c>
      <c r="M938">
        <v>0</v>
      </c>
      <c r="N938">
        <v>14.76</v>
      </c>
      <c r="O938">
        <v>14.76</v>
      </c>
      <c r="P938">
        <v>14.76</v>
      </c>
      <c r="Q938">
        <v>14.757999999999999</v>
      </c>
      <c r="R938">
        <v>14.757999999999999</v>
      </c>
      <c r="S938">
        <v>14.757999999999999</v>
      </c>
      <c r="T938">
        <v>27441.167680999999</v>
      </c>
    </row>
    <row r="939" spans="1:20" x14ac:dyDescent="0.25">
      <c r="A939">
        <v>27477.724434</v>
      </c>
      <c r="B939">
        <v>0</v>
      </c>
      <c r="C939">
        <v>0</v>
      </c>
      <c r="D939">
        <v>0</v>
      </c>
      <c r="E939">
        <v>14758</v>
      </c>
      <c r="F939">
        <v>14758</v>
      </c>
      <c r="G939">
        <v>14758</v>
      </c>
      <c r="H939">
        <v>14742</v>
      </c>
      <c r="I939">
        <v>14742</v>
      </c>
      <c r="J939">
        <v>14742</v>
      </c>
      <c r="K939">
        <v>0</v>
      </c>
      <c r="L939">
        <v>0</v>
      </c>
      <c r="M939">
        <v>0</v>
      </c>
      <c r="N939">
        <v>14.757999999999999</v>
      </c>
      <c r="O939">
        <v>14.757999999999999</v>
      </c>
      <c r="P939">
        <v>14.757999999999999</v>
      </c>
      <c r="Q939">
        <v>14.742000000000001</v>
      </c>
      <c r="R939">
        <v>14.742000000000001</v>
      </c>
      <c r="S939">
        <v>14.742000000000001</v>
      </c>
      <c r="T939">
        <v>27477.724434</v>
      </c>
    </row>
    <row r="940" spans="1:20" x14ac:dyDescent="0.25">
      <c r="A940">
        <v>27511.538485000001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27511.538485000001</v>
      </c>
    </row>
    <row r="941" spans="1:20" x14ac:dyDescent="0.25">
      <c r="A941">
        <v>27548.406372000001</v>
      </c>
      <c r="B941">
        <v>0</v>
      </c>
      <c r="C941">
        <v>0</v>
      </c>
      <c r="D941">
        <v>0</v>
      </c>
      <c r="E941">
        <v>14765</v>
      </c>
      <c r="F941">
        <v>14765</v>
      </c>
      <c r="G941">
        <v>14765</v>
      </c>
      <c r="H941">
        <v>14731</v>
      </c>
      <c r="I941">
        <v>14731</v>
      </c>
      <c r="J941">
        <v>14731</v>
      </c>
      <c r="K941">
        <v>0</v>
      </c>
      <c r="L941">
        <v>0</v>
      </c>
      <c r="M941">
        <v>0</v>
      </c>
      <c r="N941">
        <v>14.765000000000001</v>
      </c>
      <c r="O941">
        <v>14.765000000000001</v>
      </c>
      <c r="P941">
        <v>14.765000000000001</v>
      </c>
      <c r="Q941">
        <v>14.731</v>
      </c>
      <c r="R941">
        <v>14.731</v>
      </c>
      <c r="S941">
        <v>14.731</v>
      </c>
      <c r="T941">
        <v>27548.406372000001</v>
      </c>
    </row>
    <row r="942" spans="1:20" x14ac:dyDescent="0.25">
      <c r="A942">
        <v>27581.769917000001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27581.769917000001</v>
      </c>
    </row>
    <row r="943" spans="1:20" x14ac:dyDescent="0.25">
      <c r="A943">
        <v>27618.069212999999</v>
      </c>
      <c r="B943">
        <v>0</v>
      </c>
      <c r="C943">
        <v>0</v>
      </c>
      <c r="D943">
        <v>0</v>
      </c>
      <c r="E943">
        <v>14749</v>
      </c>
      <c r="F943">
        <v>14749</v>
      </c>
      <c r="G943">
        <v>14749</v>
      </c>
      <c r="H943">
        <v>14735</v>
      </c>
      <c r="I943">
        <v>14735</v>
      </c>
      <c r="J943">
        <v>14735</v>
      </c>
      <c r="K943">
        <v>0</v>
      </c>
      <c r="L943">
        <v>0</v>
      </c>
      <c r="M943">
        <v>0</v>
      </c>
      <c r="N943">
        <v>14.749000000000001</v>
      </c>
      <c r="O943">
        <v>14.749000000000001</v>
      </c>
      <c r="P943">
        <v>14.749000000000001</v>
      </c>
      <c r="Q943">
        <v>14.734999999999999</v>
      </c>
      <c r="R943">
        <v>14.734999999999999</v>
      </c>
      <c r="S943">
        <v>14.734999999999999</v>
      </c>
      <c r="T943">
        <v>27618.069212999999</v>
      </c>
    </row>
    <row r="944" spans="1:20" x14ac:dyDescent="0.25">
      <c r="A944">
        <v>27654.603204999999</v>
      </c>
      <c r="B944">
        <v>0</v>
      </c>
      <c r="C944">
        <v>0</v>
      </c>
      <c r="D944">
        <v>0</v>
      </c>
      <c r="E944">
        <v>14780</v>
      </c>
      <c r="F944">
        <v>14780</v>
      </c>
      <c r="G944">
        <v>14780</v>
      </c>
      <c r="H944">
        <v>14719</v>
      </c>
      <c r="I944">
        <v>14719</v>
      </c>
      <c r="J944">
        <v>14719</v>
      </c>
      <c r="K944">
        <v>0</v>
      </c>
      <c r="L944">
        <v>0</v>
      </c>
      <c r="M944">
        <v>0</v>
      </c>
      <c r="N944">
        <v>14.78</v>
      </c>
      <c r="O944">
        <v>14.78</v>
      </c>
      <c r="P944">
        <v>14.78</v>
      </c>
      <c r="Q944">
        <v>14.718999999999999</v>
      </c>
      <c r="R944">
        <v>14.718999999999999</v>
      </c>
      <c r="S944">
        <v>14.718999999999999</v>
      </c>
      <c r="T944">
        <v>27654.603204999999</v>
      </c>
    </row>
    <row r="945" spans="1:20" x14ac:dyDescent="0.25">
      <c r="A945">
        <v>27688.296876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27688.296876</v>
      </c>
    </row>
    <row r="946" spans="1:20" x14ac:dyDescent="0.25">
      <c r="A946">
        <v>27725.046369</v>
      </c>
      <c r="B946">
        <v>0</v>
      </c>
      <c r="C946">
        <v>0</v>
      </c>
      <c r="D946">
        <v>0</v>
      </c>
      <c r="E946">
        <v>14782</v>
      </c>
      <c r="F946">
        <v>14782</v>
      </c>
      <c r="G946">
        <v>14782</v>
      </c>
      <c r="H946">
        <v>14747</v>
      </c>
      <c r="I946">
        <v>14747</v>
      </c>
      <c r="J946">
        <v>14747</v>
      </c>
      <c r="K946">
        <v>0</v>
      </c>
      <c r="L946">
        <v>0</v>
      </c>
      <c r="M946">
        <v>0</v>
      </c>
      <c r="N946">
        <v>14.782</v>
      </c>
      <c r="O946">
        <v>14.782</v>
      </c>
      <c r="P946">
        <v>14.782</v>
      </c>
      <c r="Q946">
        <v>14.747</v>
      </c>
      <c r="R946">
        <v>14.747</v>
      </c>
      <c r="S946">
        <v>14.747</v>
      </c>
      <c r="T946">
        <v>27725.046369</v>
      </c>
    </row>
    <row r="947" spans="1:20" x14ac:dyDescent="0.25">
      <c r="A947">
        <v>27761.581107000002</v>
      </c>
      <c r="B947">
        <v>0</v>
      </c>
      <c r="C947">
        <v>0</v>
      </c>
      <c r="D947">
        <v>0</v>
      </c>
      <c r="E947">
        <v>14747</v>
      </c>
      <c r="F947">
        <v>14747</v>
      </c>
      <c r="G947">
        <v>14747</v>
      </c>
      <c r="H947">
        <v>14758</v>
      </c>
      <c r="I947">
        <v>14758</v>
      </c>
      <c r="J947">
        <v>14758</v>
      </c>
      <c r="K947">
        <v>0</v>
      </c>
      <c r="L947">
        <v>0</v>
      </c>
      <c r="M947">
        <v>0</v>
      </c>
      <c r="N947">
        <v>14.747</v>
      </c>
      <c r="O947">
        <v>14.747</v>
      </c>
      <c r="P947">
        <v>14.747</v>
      </c>
      <c r="Q947">
        <v>14.757999999999999</v>
      </c>
      <c r="R947">
        <v>14.757999999999999</v>
      </c>
      <c r="S947">
        <v>14.757999999999999</v>
      </c>
      <c r="T947">
        <v>27761.581107000002</v>
      </c>
    </row>
    <row r="948" spans="1:20" x14ac:dyDescent="0.25">
      <c r="A948">
        <v>27798.227084999999</v>
      </c>
      <c r="B948">
        <v>0</v>
      </c>
      <c r="C948">
        <v>0</v>
      </c>
      <c r="D948">
        <v>0</v>
      </c>
      <c r="E948">
        <v>14785</v>
      </c>
      <c r="F948">
        <v>14785</v>
      </c>
      <c r="G948">
        <v>14785</v>
      </c>
      <c r="H948">
        <v>14716</v>
      </c>
      <c r="I948">
        <v>14716</v>
      </c>
      <c r="J948">
        <v>14716</v>
      </c>
      <c r="K948">
        <v>0</v>
      </c>
      <c r="L948">
        <v>0</v>
      </c>
      <c r="M948">
        <v>0</v>
      </c>
      <c r="N948">
        <v>14.785</v>
      </c>
      <c r="O948">
        <v>14.785</v>
      </c>
      <c r="P948">
        <v>14.785</v>
      </c>
      <c r="Q948">
        <v>14.715999999999999</v>
      </c>
      <c r="R948">
        <v>14.715999999999999</v>
      </c>
      <c r="S948">
        <v>14.715999999999999</v>
      </c>
      <c r="T948">
        <v>27798.227084999999</v>
      </c>
    </row>
    <row r="949" spans="1:20" x14ac:dyDescent="0.25">
      <c r="A949">
        <v>27834.171338</v>
      </c>
      <c r="B949">
        <v>0</v>
      </c>
      <c r="C949">
        <v>0</v>
      </c>
      <c r="D949">
        <v>0</v>
      </c>
      <c r="E949">
        <v>14728</v>
      </c>
      <c r="F949">
        <v>14728</v>
      </c>
      <c r="G949">
        <v>14728</v>
      </c>
      <c r="H949">
        <v>14766</v>
      </c>
      <c r="I949">
        <v>14766</v>
      </c>
      <c r="J949">
        <v>14766</v>
      </c>
      <c r="K949">
        <v>0</v>
      </c>
      <c r="L949">
        <v>0</v>
      </c>
      <c r="M949">
        <v>0</v>
      </c>
      <c r="N949">
        <v>14.728</v>
      </c>
      <c r="O949">
        <v>14.728</v>
      </c>
      <c r="P949">
        <v>14.728</v>
      </c>
      <c r="Q949">
        <v>14.766</v>
      </c>
      <c r="R949">
        <v>14.766</v>
      </c>
      <c r="S949">
        <v>14.766</v>
      </c>
      <c r="T949">
        <v>27834.171338</v>
      </c>
    </row>
    <row r="950" spans="1:20" x14ac:dyDescent="0.25">
      <c r="A950">
        <v>27870.553238</v>
      </c>
      <c r="B950">
        <v>0</v>
      </c>
      <c r="C950">
        <v>0</v>
      </c>
      <c r="D950">
        <v>0</v>
      </c>
      <c r="E950">
        <v>14788</v>
      </c>
      <c r="F950">
        <v>14788</v>
      </c>
      <c r="G950">
        <v>14788</v>
      </c>
      <c r="H950">
        <v>14739</v>
      </c>
      <c r="I950">
        <v>14739</v>
      </c>
      <c r="J950">
        <v>14739</v>
      </c>
      <c r="K950">
        <v>0</v>
      </c>
      <c r="L950">
        <v>0</v>
      </c>
      <c r="M950">
        <v>0</v>
      </c>
      <c r="N950">
        <v>14.788</v>
      </c>
      <c r="O950">
        <v>14.788</v>
      </c>
      <c r="P950">
        <v>14.788</v>
      </c>
      <c r="Q950">
        <v>14.739000000000001</v>
      </c>
      <c r="R950">
        <v>14.739000000000001</v>
      </c>
      <c r="S950">
        <v>14.739000000000001</v>
      </c>
      <c r="T950">
        <v>27870.553238</v>
      </c>
    </row>
    <row r="951" spans="1:20" x14ac:dyDescent="0.25">
      <c r="A951">
        <v>27907.166555</v>
      </c>
      <c r="B951">
        <v>0</v>
      </c>
      <c r="C951">
        <v>0</v>
      </c>
      <c r="D951">
        <v>0</v>
      </c>
      <c r="E951">
        <v>14784</v>
      </c>
      <c r="F951">
        <v>14784</v>
      </c>
      <c r="G951">
        <v>14784</v>
      </c>
      <c r="H951">
        <v>14708</v>
      </c>
      <c r="I951">
        <v>14708</v>
      </c>
      <c r="J951">
        <v>14708</v>
      </c>
      <c r="K951">
        <v>0</v>
      </c>
      <c r="L951">
        <v>0</v>
      </c>
      <c r="M951">
        <v>0</v>
      </c>
      <c r="N951">
        <v>14.784000000000001</v>
      </c>
      <c r="O951">
        <v>14.784000000000001</v>
      </c>
      <c r="P951">
        <v>14.784000000000001</v>
      </c>
      <c r="Q951">
        <v>14.708</v>
      </c>
      <c r="R951">
        <v>14.708</v>
      </c>
      <c r="S951">
        <v>14.708</v>
      </c>
      <c r="T951">
        <v>27907.166555</v>
      </c>
    </row>
    <row r="952" spans="1:20" x14ac:dyDescent="0.25">
      <c r="A952">
        <v>27943.501944</v>
      </c>
      <c r="B952">
        <v>0</v>
      </c>
      <c r="C952">
        <v>0</v>
      </c>
      <c r="D952">
        <v>0</v>
      </c>
      <c r="E952">
        <v>14726</v>
      </c>
      <c r="F952">
        <v>14726</v>
      </c>
      <c r="G952">
        <v>14726</v>
      </c>
      <c r="H952">
        <v>14762</v>
      </c>
      <c r="I952">
        <v>14762</v>
      </c>
      <c r="J952">
        <v>14762</v>
      </c>
      <c r="K952">
        <v>0</v>
      </c>
      <c r="L952">
        <v>0</v>
      </c>
      <c r="M952">
        <v>0</v>
      </c>
      <c r="N952">
        <v>14.726000000000001</v>
      </c>
      <c r="O952">
        <v>14.726000000000001</v>
      </c>
      <c r="P952">
        <v>14.726000000000001</v>
      </c>
      <c r="Q952">
        <v>14.762</v>
      </c>
      <c r="R952">
        <v>14.762</v>
      </c>
      <c r="S952">
        <v>14.762</v>
      </c>
      <c r="T952">
        <v>27943.501944</v>
      </c>
    </row>
    <row r="953" spans="1:20" x14ac:dyDescent="0.25">
      <c r="A953">
        <v>27979.693317000001</v>
      </c>
      <c r="B953">
        <v>0</v>
      </c>
      <c r="C953">
        <v>0</v>
      </c>
      <c r="D953">
        <v>0</v>
      </c>
      <c r="E953">
        <v>14728</v>
      </c>
      <c r="F953">
        <v>14728</v>
      </c>
      <c r="G953">
        <v>14728</v>
      </c>
      <c r="H953">
        <v>14762</v>
      </c>
      <c r="I953">
        <v>14762</v>
      </c>
      <c r="J953">
        <v>14762</v>
      </c>
      <c r="K953">
        <v>0</v>
      </c>
      <c r="L953">
        <v>0</v>
      </c>
      <c r="M953">
        <v>0</v>
      </c>
      <c r="N953">
        <v>14.728</v>
      </c>
      <c r="O953">
        <v>14.728</v>
      </c>
      <c r="P953">
        <v>14.728</v>
      </c>
      <c r="Q953">
        <v>14.762</v>
      </c>
      <c r="R953">
        <v>14.762</v>
      </c>
      <c r="S953">
        <v>14.762</v>
      </c>
      <c r="T953">
        <v>27979.693317000001</v>
      </c>
    </row>
    <row r="954" spans="1:20" x14ac:dyDescent="0.25">
      <c r="A954">
        <v>28016.151159000001</v>
      </c>
      <c r="B954">
        <v>0</v>
      </c>
      <c r="C954">
        <v>0</v>
      </c>
      <c r="D954">
        <v>0</v>
      </c>
      <c r="E954">
        <v>14594</v>
      </c>
      <c r="F954">
        <v>14594</v>
      </c>
      <c r="G954">
        <v>14594</v>
      </c>
      <c r="H954">
        <v>14747</v>
      </c>
      <c r="I954">
        <v>14747</v>
      </c>
      <c r="J954">
        <v>14747</v>
      </c>
      <c r="K954">
        <v>0</v>
      </c>
      <c r="L954">
        <v>0</v>
      </c>
      <c r="M954">
        <v>0</v>
      </c>
      <c r="N954">
        <v>14.593999999999999</v>
      </c>
      <c r="O954">
        <v>14.593999999999999</v>
      </c>
      <c r="P954">
        <v>14.593999999999999</v>
      </c>
      <c r="Q954">
        <v>14.747</v>
      </c>
      <c r="R954">
        <v>14.747</v>
      </c>
      <c r="S954">
        <v>14.747</v>
      </c>
      <c r="T954">
        <v>28016.151159000001</v>
      </c>
    </row>
    <row r="955" spans="1:20" x14ac:dyDescent="0.25">
      <c r="A955">
        <v>28052.357154000001</v>
      </c>
      <c r="B955">
        <v>0</v>
      </c>
      <c r="C955">
        <v>0</v>
      </c>
      <c r="D955">
        <v>0</v>
      </c>
      <c r="E955">
        <v>14746</v>
      </c>
      <c r="F955">
        <v>14746</v>
      </c>
      <c r="G955">
        <v>14746</v>
      </c>
      <c r="H955">
        <v>14751</v>
      </c>
      <c r="I955">
        <v>14751</v>
      </c>
      <c r="J955">
        <v>14751</v>
      </c>
      <c r="K955">
        <v>0</v>
      </c>
      <c r="L955">
        <v>0</v>
      </c>
      <c r="M955">
        <v>0</v>
      </c>
      <c r="N955">
        <v>14.746</v>
      </c>
      <c r="O955">
        <v>14.746</v>
      </c>
      <c r="P955">
        <v>14.746</v>
      </c>
      <c r="Q955">
        <v>14.750999999999999</v>
      </c>
      <c r="R955">
        <v>14.750999999999999</v>
      </c>
      <c r="S955">
        <v>14.750999999999999</v>
      </c>
      <c r="T955">
        <v>28052.357154000001</v>
      </c>
    </row>
    <row r="956" spans="1:20" x14ac:dyDescent="0.25">
      <c r="A956">
        <v>28088.718506000001</v>
      </c>
      <c r="B956">
        <v>0</v>
      </c>
      <c r="C956">
        <v>0</v>
      </c>
      <c r="D956">
        <v>0</v>
      </c>
      <c r="E956">
        <v>14767</v>
      </c>
      <c r="F956">
        <v>14767</v>
      </c>
      <c r="G956">
        <v>14767</v>
      </c>
      <c r="H956">
        <v>14745</v>
      </c>
      <c r="I956">
        <v>14745</v>
      </c>
      <c r="J956">
        <v>14745</v>
      </c>
      <c r="K956">
        <v>0</v>
      </c>
      <c r="L956">
        <v>0</v>
      </c>
      <c r="M956">
        <v>0</v>
      </c>
      <c r="N956">
        <v>14.766999999999999</v>
      </c>
      <c r="O956">
        <v>14.766999999999999</v>
      </c>
      <c r="P956">
        <v>14.766999999999999</v>
      </c>
      <c r="Q956">
        <v>14.744999999999999</v>
      </c>
      <c r="R956">
        <v>14.744999999999999</v>
      </c>
      <c r="S956">
        <v>14.744999999999999</v>
      </c>
      <c r="T956">
        <v>28088.718506000001</v>
      </c>
    </row>
    <row r="957" spans="1:20" x14ac:dyDescent="0.25">
      <c r="A957">
        <v>28124.849896</v>
      </c>
      <c r="B957">
        <v>0</v>
      </c>
      <c r="C957">
        <v>0</v>
      </c>
      <c r="D957">
        <v>0</v>
      </c>
      <c r="E957">
        <v>14781</v>
      </c>
      <c r="F957">
        <v>14781</v>
      </c>
      <c r="G957">
        <v>14781</v>
      </c>
      <c r="H957">
        <v>14742</v>
      </c>
      <c r="I957">
        <v>14742</v>
      </c>
      <c r="J957">
        <v>14742</v>
      </c>
      <c r="K957">
        <v>0</v>
      </c>
      <c r="L957">
        <v>0</v>
      </c>
      <c r="M957">
        <v>0</v>
      </c>
      <c r="N957">
        <v>14.781000000000001</v>
      </c>
      <c r="O957">
        <v>14.781000000000001</v>
      </c>
      <c r="P957">
        <v>14.781000000000001</v>
      </c>
      <c r="Q957">
        <v>14.742000000000001</v>
      </c>
      <c r="R957">
        <v>14.742000000000001</v>
      </c>
      <c r="S957">
        <v>14.742000000000001</v>
      </c>
      <c r="T957">
        <v>28124.849896</v>
      </c>
    </row>
    <row r="958" spans="1:20" x14ac:dyDescent="0.25">
      <c r="A958">
        <v>28161.230637000001</v>
      </c>
      <c r="B958">
        <v>0</v>
      </c>
      <c r="C958">
        <v>0</v>
      </c>
      <c r="D958">
        <v>0</v>
      </c>
      <c r="E958">
        <v>14777</v>
      </c>
      <c r="F958">
        <v>14777</v>
      </c>
      <c r="G958">
        <v>14777</v>
      </c>
      <c r="H958">
        <v>14743</v>
      </c>
      <c r="I958">
        <v>14743</v>
      </c>
      <c r="J958">
        <v>14743</v>
      </c>
      <c r="K958">
        <v>0</v>
      </c>
      <c r="L958">
        <v>0</v>
      </c>
      <c r="M958">
        <v>0</v>
      </c>
      <c r="N958">
        <v>14.776999999999999</v>
      </c>
      <c r="O958">
        <v>14.776999999999999</v>
      </c>
      <c r="P958">
        <v>14.776999999999999</v>
      </c>
      <c r="Q958">
        <v>14.743</v>
      </c>
      <c r="R958">
        <v>14.743</v>
      </c>
      <c r="S958">
        <v>14.743</v>
      </c>
      <c r="T958">
        <v>28161.230637000001</v>
      </c>
    </row>
    <row r="959" spans="1:20" x14ac:dyDescent="0.25">
      <c r="A959">
        <v>28197.728600999999</v>
      </c>
      <c r="B959">
        <v>0</v>
      </c>
      <c r="C959">
        <v>0</v>
      </c>
      <c r="D959">
        <v>0</v>
      </c>
      <c r="E959">
        <v>14770</v>
      </c>
      <c r="F959">
        <v>14770</v>
      </c>
      <c r="G959">
        <v>14770</v>
      </c>
      <c r="H959">
        <v>14752</v>
      </c>
      <c r="I959">
        <v>14752</v>
      </c>
      <c r="J959">
        <v>14752</v>
      </c>
      <c r="K959">
        <v>0</v>
      </c>
      <c r="L959">
        <v>0</v>
      </c>
      <c r="M959">
        <v>0</v>
      </c>
      <c r="N959">
        <v>14.77</v>
      </c>
      <c r="O959">
        <v>14.77</v>
      </c>
      <c r="P959">
        <v>14.77</v>
      </c>
      <c r="Q959">
        <v>14.752000000000001</v>
      </c>
      <c r="R959">
        <v>14.752000000000001</v>
      </c>
      <c r="S959">
        <v>14.752000000000001</v>
      </c>
      <c r="T959">
        <v>28197.728600999999</v>
      </c>
    </row>
    <row r="960" spans="1:20" x14ac:dyDescent="0.25">
      <c r="A960">
        <v>28237.378637000002</v>
      </c>
      <c r="B960">
        <v>0</v>
      </c>
      <c r="C960">
        <v>0</v>
      </c>
      <c r="D960">
        <v>0</v>
      </c>
      <c r="E960">
        <v>14856</v>
      </c>
      <c r="F960">
        <v>14825</v>
      </c>
      <c r="G960">
        <v>14825</v>
      </c>
      <c r="H960">
        <v>14748</v>
      </c>
      <c r="I960">
        <v>14744</v>
      </c>
      <c r="J960">
        <v>14744</v>
      </c>
      <c r="K960">
        <v>0</v>
      </c>
      <c r="L960">
        <v>0</v>
      </c>
      <c r="M960">
        <v>0</v>
      </c>
      <c r="N960">
        <v>14.856</v>
      </c>
      <c r="O960">
        <v>14.824999999999999</v>
      </c>
      <c r="P960">
        <v>14.824999999999999</v>
      </c>
      <c r="Q960">
        <v>14.747999999999999</v>
      </c>
      <c r="R960">
        <v>14.744</v>
      </c>
      <c r="S960">
        <v>14.744</v>
      </c>
      <c r="T960">
        <v>28237.378637000002</v>
      </c>
    </row>
    <row r="961" spans="1:20" x14ac:dyDescent="0.25">
      <c r="A961">
        <v>28270.670862999999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28270.670862999999</v>
      </c>
    </row>
    <row r="962" spans="1:20" x14ac:dyDescent="0.25">
      <c r="A962">
        <v>28303.723019000001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28303.723019000001</v>
      </c>
    </row>
    <row r="963" spans="1:20" x14ac:dyDescent="0.25">
      <c r="A963">
        <v>28340.211916</v>
      </c>
      <c r="B963">
        <v>0</v>
      </c>
      <c r="C963">
        <v>0</v>
      </c>
      <c r="D963">
        <v>0</v>
      </c>
      <c r="E963">
        <v>14772</v>
      </c>
      <c r="F963">
        <v>14772</v>
      </c>
      <c r="G963">
        <v>14772</v>
      </c>
      <c r="H963">
        <v>14725</v>
      </c>
      <c r="I963">
        <v>14725</v>
      </c>
      <c r="J963">
        <v>14725</v>
      </c>
      <c r="K963">
        <v>0</v>
      </c>
      <c r="L963">
        <v>0</v>
      </c>
      <c r="M963">
        <v>0</v>
      </c>
      <c r="N963">
        <v>14.772</v>
      </c>
      <c r="O963">
        <v>14.772</v>
      </c>
      <c r="P963">
        <v>14.772</v>
      </c>
      <c r="Q963">
        <v>14.725</v>
      </c>
      <c r="R963">
        <v>14.725</v>
      </c>
      <c r="S963">
        <v>14.725</v>
      </c>
      <c r="T963">
        <v>28340.211916</v>
      </c>
    </row>
    <row r="964" spans="1:20" x14ac:dyDescent="0.25">
      <c r="A964">
        <v>28373.652496999999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28373.652496999999</v>
      </c>
    </row>
    <row r="965" spans="1:20" x14ac:dyDescent="0.25">
      <c r="A965">
        <v>28410.07775</v>
      </c>
      <c r="B965">
        <v>0</v>
      </c>
      <c r="C965">
        <v>0</v>
      </c>
      <c r="D965">
        <v>0</v>
      </c>
      <c r="E965">
        <v>14785</v>
      </c>
      <c r="F965">
        <v>14785</v>
      </c>
      <c r="G965">
        <v>14785</v>
      </c>
      <c r="H965">
        <v>14742</v>
      </c>
      <c r="I965">
        <v>14742</v>
      </c>
      <c r="J965">
        <v>14742</v>
      </c>
      <c r="K965">
        <v>0</v>
      </c>
      <c r="L965">
        <v>0</v>
      </c>
      <c r="M965">
        <v>0</v>
      </c>
      <c r="N965">
        <v>14.785</v>
      </c>
      <c r="O965">
        <v>14.785</v>
      </c>
      <c r="P965">
        <v>14.785</v>
      </c>
      <c r="Q965">
        <v>14.742000000000001</v>
      </c>
      <c r="R965">
        <v>14.742000000000001</v>
      </c>
      <c r="S965">
        <v>14.742000000000001</v>
      </c>
      <c r="T965">
        <v>28410.07775</v>
      </c>
    </row>
    <row r="966" spans="1:20" x14ac:dyDescent="0.25">
      <c r="A966">
        <v>28443.685302000002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28443.685302000002</v>
      </c>
    </row>
    <row r="967" spans="1:20" x14ac:dyDescent="0.25">
      <c r="A967">
        <v>28476.887536999999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28476.887536999999</v>
      </c>
    </row>
    <row r="968" spans="1:20" x14ac:dyDescent="0.25">
      <c r="A968">
        <v>28516.143596999998</v>
      </c>
      <c r="B968">
        <v>0</v>
      </c>
      <c r="C968">
        <v>0</v>
      </c>
      <c r="D968">
        <v>0</v>
      </c>
      <c r="E968">
        <v>14844</v>
      </c>
      <c r="F968">
        <v>14741</v>
      </c>
      <c r="G968">
        <v>14741</v>
      </c>
      <c r="H968">
        <v>14751</v>
      </c>
      <c r="I968">
        <v>14752</v>
      </c>
      <c r="J968">
        <v>14752</v>
      </c>
      <c r="K968">
        <v>0</v>
      </c>
      <c r="L968">
        <v>0</v>
      </c>
      <c r="M968">
        <v>0</v>
      </c>
      <c r="N968">
        <v>14.843999999999999</v>
      </c>
      <c r="O968">
        <v>14.741</v>
      </c>
      <c r="P968">
        <v>14.741</v>
      </c>
      <c r="Q968">
        <v>14.750999999999999</v>
      </c>
      <c r="R968">
        <v>14.752000000000001</v>
      </c>
      <c r="S968">
        <v>14.752000000000001</v>
      </c>
      <c r="T968">
        <v>28516.143596999998</v>
      </c>
    </row>
    <row r="969" spans="1:20" x14ac:dyDescent="0.25">
      <c r="A969">
        <v>28552.700435999999</v>
      </c>
      <c r="B969">
        <v>0</v>
      </c>
      <c r="C969">
        <v>0</v>
      </c>
      <c r="D969">
        <v>0</v>
      </c>
      <c r="E969">
        <v>14760</v>
      </c>
      <c r="F969">
        <v>14760</v>
      </c>
      <c r="G969">
        <v>14760</v>
      </c>
      <c r="H969">
        <v>14757</v>
      </c>
      <c r="I969">
        <v>14757</v>
      </c>
      <c r="J969">
        <v>14757</v>
      </c>
      <c r="K969">
        <v>0</v>
      </c>
      <c r="L969">
        <v>0</v>
      </c>
      <c r="M969">
        <v>0</v>
      </c>
      <c r="N969">
        <v>14.76</v>
      </c>
      <c r="O969">
        <v>14.76</v>
      </c>
      <c r="P969">
        <v>14.76</v>
      </c>
      <c r="Q969">
        <v>14.757</v>
      </c>
      <c r="R969">
        <v>14.757</v>
      </c>
      <c r="S969">
        <v>14.757</v>
      </c>
      <c r="T969">
        <v>28552.700435999999</v>
      </c>
    </row>
    <row r="970" spans="1:20" x14ac:dyDescent="0.25">
      <c r="A970">
        <v>28589.371661000001</v>
      </c>
      <c r="B970">
        <v>0</v>
      </c>
      <c r="C970">
        <v>0</v>
      </c>
      <c r="D970">
        <v>0</v>
      </c>
      <c r="E970">
        <v>14766</v>
      </c>
      <c r="F970">
        <v>14766</v>
      </c>
      <c r="G970">
        <v>14766</v>
      </c>
      <c r="H970">
        <v>14745</v>
      </c>
      <c r="I970">
        <v>14745</v>
      </c>
      <c r="J970">
        <v>14745</v>
      </c>
      <c r="K970">
        <v>0</v>
      </c>
      <c r="L970">
        <v>0</v>
      </c>
      <c r="M970">
        <v>0</v>
      </c>
      <c r="N970">
        <v>14.766</v>
      </c>
      <c r="O970">
        <v>14.766</v>
      </c>
      <c r="P970">
        <v>14.766</v>
      </c>
      <c r="Q970">
        <v>14.744999999999999</v>
      </c>
      <c r="R970">
        <v>14.744999999999999</v>
      </c>
      <c r="S970">
        <v>14.744999999999999</v>
      </c>
      <c r="T970">
        <v>28589.371661000001</v>
      </c>
    </row>
    <row r="971" spans="1:20" x14ac:dyDescent="0.25">
      <c r="A971">
        <v>28623.003354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28623.003354</v>
      </c>
    </row>
    <row r="972" spans="1:20" x14ac:dyDescent="0.25">
      <c r="A972">
        <v>28659.567346</v>
      </c>
      <c r="B972">
        <v>0</v>
      </c>
      <c r="C972">
        <v>0</v>
      </c>
      <c r="D972">
        <v>0</v>
      </c>
      <c r="E972">
        <v>14755</v>
      </c>
      <c r="F972">
        <v>14755</v>
      </c>
      <c r="G972">
        <v>14755</v>
      </c>
      <c r="H972">
        <v>14746</v>
      </c>
      <c r="I972">
        <v>14746</v>
      </c>
      <c r="J972">
        <v>14746</v>
      </c>
      <c r="K972">
        <v>0</v>
      </c>
      <c r="L972">
        <v>0</v>
      </c>
      <c r="M972">
        <v>0</v>
      </c>
      <c r="N972">
        <v>14.755000000000001</v>
      </c>
      <c r="O972">
        <v>14.755000000000001</v>
      </c>
      <c r="P972">
        <v>14.755000000000001</v>
      </c>
      <c r="Q972">
        <v>14.746</v>
      </c>
      <c r="R972">
        <v>14.746</v>
      </c>
      <c r="S972">
        <v>14.746</v>
      </c>
      <c r="T972">
        <v>28659.567346</v>
      </c>
    </row>
    <row r="973" spans="1:20" x14ac:dyDescent="0.25">
      <c r="A973">
        <v>28696.184062</v>
      </c>
      <c r="B973">
        <v>0</v>
      </c>
      <c r="C973">
        <v>0</v>
      </c>
      <c r="D973">
        <v>0</v>
      </c>
      <c r="E973">
        <v>14771</v>
      </c>
      <c r="F973">
        <v>14771</v>
      </c>
      <c r="G973">
        <v>14771</v>
      </c>
      <c r="H973">
        <v>14744</v>
      </c>
      <c r="I973">
        <v>14744</v>
      </c>
      <c r="J973">
        <v>14744</v>
      </c>
      <c r="K973">
        <v>0</v>
      </c>
      <c r="L973">
        <v>0</v>
      </c>
      <c r="M973">
        <v>0</v>
      </c>
      <c r="N973">
        <v>14.771000000000001</v>
      </c>
      <c r="O973">
        <v>14.771000000000001</v>
      </c>
      <c r="P973">
        <v>14.771000000000001</v>
      </c>
      <c r="Q973">
        <v>14.744</v>
      </c>
      <c r="R973">
        <v>14.744</v>
      </c>
      <c r="S973">
        <v>14.744</v>
      </c>
      <c r="T973">
        <v>28696.184062</v>
      </c>
    </row>
    <row r="974" spans="1:20" x14ac:dyDescent="0.25">
      <c r="A974">
        <v>28732.482171</v>
      </c>
      <c r="B974">
        <v>0</v>
      </c>
      <c r="C974">
        <v>0</v>
      </c>
      <c r="D974">
        <v>0</v>
      </c>
      <c r="E974">
        <v>14761</v>
      </c>
      <c r="F974">
        <v>14761</v>
      </c>
      <c r="G974">
        <v>14761</v>
      </c>
      <c r="H974">
        <v>14744</v>
      </c>
      <c r="I974">
        <v>14744</v>
      </c>
      <c r="J974">
        <v>14744</v>
      </c>
      <c r="K974">
        <v>0</v>
      </c>
      <c r="L974">
        <v>0</v>
      </c>
      <c r="M974">
        <v>0</v>
      </c>
      <c r="N974">
        <v>14.760999999999999</v>
      </c>
      <c r="O974">
        <v>14.760999999999999</v>
      </c>
      <c r="P974">
        <v>14.760999999999999</v>
      </c>
      <c r="Q974">
        <v>14.744</v>
      </c>
      <c r="R974">
        <v>14.744</v>
      </c>
      <c r="S974">
        <v>14.744</v>
      </c>
      <c r="T974">
        <v>28732.482171</v>
      </c>
    </row>
    <row r="975" spans="1:20" x14ac:dyDescent="0.25">
      <c r="A975">
        <v>28765.61577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28765.61577</v>
      </c>
    </row>
    <row r="976" spans="1:20" x14ac:dyDescent="0.25">
      <c r="A976">
        <v>28799.0455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28799.0455</v>
      </c>
    </row>
    <row r="977" spans="1:20" x14ac:dyDescent="0.25">
      <c r="A977">
        <v>28832.559333000001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28832.559333000001</v>
      </c>
    </row>
    <row r="978" spans="1:20" x14ac:dyDescent="0.25">
      <c r="A978">
        <v>28869.262821</v>
      </c>
      <c r="B978">
        <v>0</v>
      </c>
      <c r="C978">
        <v>0</v>
      </c>
      <c r="D978">
        <v>0</v>
      </c>
      <c r="E978">
        <v>14747</v>
      </c>
      <c r="F978">
        <v>14747</v>
      </c>
      <c r="G978">
        <v>14747</v>
      </c>
      <c r="H978">
        <v>14769</v>
      </c>
      <c r="I978">
        <v>14769</v>
      </c>
      <c r="J978">
        <v>14769</v>
      </c>
      <c r="K978">
        <v>0</v>
      </c>
      <c r="L978">
        <v>0</v>
      </c>
      <c r="M978">
        <v>0</v>
      </c>
      <c r="N978">
        <v>14.747</v>
      </c>
      <c r="O978">
        <v>14.747</v>
      </c>
      <c r="P978">
        <v>14.747</v>
      </c>
      <c r="Q978">
        <v>14.769</v>
      </c>
      <c r="R978">
        <v>14.769</v>
      </c>
      <c r="S978">
        <v>14.769</v>
      </c>
      <c r="T978">
        <v>28869.262821</v>
      </c>
    </row>
    <row r="979" spans="1:20" x14ac:dyDescent="0.25">
      <c r="A979">
        <v>28905.817693000001</v>
      </c>
      <c r="B979">
        <v>0</v>
      </c>
      <c r="C979">
        <v>0</v>
      </c>
      <c r="D979">
        <v>0</v>
      </c>
      <c r="E979">
        <v>14746</v>
      </c>
      <c r="F979">
        <v>14746</v>
      </c>
      <c r="G979">
        <v>14746</v>
      </c>
      <c r="H979">
        <v>14766</v>
      </c>
      <c r="I979">
        <v>14766</v>
      </c>
      <c r="J979">
        <v>14766</v>
      </c>
      <c r="K979">
        <v>0</v>
      </c>
      <c r="L979">
        <v>0</v>
      </c>
      <c r="M979">
        <v>0</v>
      </c>
      <c r="N979">
        <v>14.746</v>
      </c>
      <c r="O979">
        <v>14.746</v>
      </c>
      <c r="P979">
        <v>14.746</v>
      </c>
      <c r="Q979">
        <v>14.766</v>
      </c>
      <c r="R979">
        <v>14.766</v>
      </c>
      <c r="S979">
        <v>14.766</v>
      </c>
      <c r="T979">
        <v>28905.817693000001</v>
      </c>
    </row>
    <row r="980" spans="1:20" x14ac:dyDescent="0.25">
      <c r="A980">
        <v>28939.635375000002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28939.635375000002</v>
      </c>
    </row>
    <row r="981" spans="1:20" x14ac:dyDescent="0.25">
      <c r="A981">
        <v>28976.121749000002</v>
      </c>
      <c r="B981">
        <v>0</v>
      </c>
      <c r="C981">
        <v>0</v>
      </c>
      <c r="D981">
        <v>0</v>
      </c>
      <c r="E981">
        <v>14770</v>
      </c>
      <c r="F981">
        <v>14770</v>
      </c>
      <c r="G981">
        <v>14770</v>
      </c>
      <c r="H981">
        <v>14740</v>
      </c>
      <c r="I981">
        <v>14740</v>
      </c>
      <c r="J981">
        <v>14740</v>
      </c>
      <c r="K981">
        <v>0</v>
      </c>
      <c r="L981">
        <v>0</v>
      </c>
      <c r="M981">
        <v>0</v>
      </c>
      <c r="N981">
        <v>14.77</v>
      </c>
      <c r="O981">
        <v>14.77</v>
      </c>
      <c r="P981">
        <v>14.77</v>
      </c>
      <c r="Q981">
        <v>14.74</v>
      </c>
      <c r="R981">
        <v>14.74</v>
      </c>
      <c r="S981">
        <v>14.74</v>
      </c>
      <c r="T981">
        <v>28976.121749000002</v>
      </c>
    </row>
    <row r="982" spans="1:20" x14ac:dyDescent="0.25">
      <c r="A982">
        <v>29009.790280000001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29009.790280000001</v>
      </c>
    </row>
    <row r="983" spans="1:20" x14ac:dyDescent="0.25">
      <c r="A983">
        <v>29043.558373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29043.558373</v>
      </c>
    </row>
    <row r="984" spans="1:20" x14ac:dyDescent="0.25">
      <c r="A984">
        <v>29077.021090999999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29077.021090999999</v>
      </c>
    </row>
    <row r="985" spans="1:20" x14ac:dyDescent="0.25">
      <c r="A985">
        <v>29113.546975000001</v>
      </c>
      <c r="B985">
        <v>0</v>
      </c>
      <c r="C985">
        <v>0</v>
      </c>
      <c r="D985">
        <v>0</v>
      </c>
      <c r="E985">
        <v>14781</v>
      </c>
      <c r="F985">
        <v>14781</v>
      </c>
      <c r="G985">
        <v>14781</v>
      </c>
      <c r="H985">
        <v>14731</v>
      </c>
      <c r="I985">
        <v>14731</v>
      </c>
      <c r="J985">
        <v>14731</v>
      </c>
      <c r="K985">
        <v>0</v>
      </c>
      <c r="L985">
        <v>0</v>
      </c>
      <c r="M985">
        <v>0</v>
      </c>
      <c r="N985">
        <v>14.781000000000001</v>
      </c>
      <c r="O985">
        <v>14.781000000000001</v>
      </c>
      <c r="P985">
        <v>14.781000000000001</v>
      </c>
      <c r="Q985">
        <v>14.731</v>
      </c>
      <c r="R985">
        <v>14.731</v>
      </c>
      <c r="S985">
        <v>14.731</v>
      </c>
      <c r="T985">
        <v>29113.546975000001</v>
      </c>
    </row>
    <row r="986" spans="1:20" x14ac:dyDescent="0.25">
      <c r="A986">
        <v>29150.330078999999</v>
      </c>
      <c r="B986">
        <v>0</v>
      </c>
      <c r="C986">
        <v>0</v>
      </c>
      <c r="D986">
        <v>0</v>
      </c>
      <c r="E986">
        <v>14740</v>
      </c>
      <c r="F986">
        <v>14740</v>
      </c>
      <c r="G986">
        <v>14740</v>
      </c>
      <c r="H986">
        <v>14758</v>
      </c>
      <c r="I986">
        <v>14758</v>
      </c>
      <c r="J986">
        <v>14758</v>
      </c>
      <c r="K986">
        <v>0</v>
      </c>
      <c r="L986">
        <v>0</v>
      </c>
      <c r="M986">
        <v>0</v>
      </c>
      <c r="N986">
        <v>14.74</v>
      </c>
      <c r="O986">
        <v>14.74</v>
      </c>
      <c r="P986">
        <v>14.74</v>
      </c>
      <c r="Q986">
        <v>14.757999999999999</v>
      </c>
      <c r="R986">
        <v>14.757999999999999</v>
      </c>
      <c r="S986">
        <v>14.757999999999999</v>
      </c>
      <c r="T986">
        <v>29150.330078999999</v>
      </c>
    </row>
    <row r="987" spans="1:20" x14ac:dyDescent="0.25">
      <c r="A987">
        <v>29183.838524999999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29183.838524999999</v>
      </c>
    </row>
    <row r="988" spans="1:20" x14ac:dyDescent="0.25">
      <c r="A988">
        <v>29220.367396000001</v>
      </c>
      <c r="B988">
        <v>0</v>
      </c>
      <c r="C988">
        <v>0</v>
      </c>
      <c r="D988">
        <v>0</v>
      </c>
      <c r="E988">
        <v>14755</v>
      </c>
      <c r="F988">
        <v>14755</v>
      </c>
      <c r="G988">
        <v>14755</v>
      </c>
      <c r="H988">
        <v>14745</v>
      </c>
      <c r="I988">
        <v>14745</v>
      </c>
      <c r="J988">
        <v>14745</v>
      </c>
      <c r="K988">
        <v>0</v>
      </c>
      <c r="L988">
        <v>0</v>
      </c>
      <c r="M988">
        <v>0</v>
      </c>
      <c r="N988">
        <v>14.755000000000001</v>
      </c>
      <c r="O988">
        <v>14.755000000000001</v>
      </c>
      <c r="P988">
        <v>14.755000000000001</v>
      </c>
      <c r="Q988">
        <v>14.744999999999999</v>
      </c>
      <c r="R988">
        <v>14.744999999999999</v>
      </c>
      <c r="S988">
        <v>14.744999999999999</v>
      </c>
      <c r="T988">
        <v>29220.367396000001</v>
      </c>
    </row>
    <row r="989" spans="1:20" x14ac:dyDescent="0.25">
      <c r="A989">
        <v>29257.204734999999</v>
      </c>
      <c r="B989">
        <v>0</v>
      </c>
      <c r="C989">
        <v>0</v>
      </c>
      <c r="D989">
        <v>0</v>
      </c>
      <c r="E989">
        <v>14765</v>
      </c>
      <c r="F989">
        <v>14765</v>
      </c>
      <c r="G989">
        <v>14765</v>
      </c>
      <c r="H989">
        <v>14735</v>
      </c>
      <c r="I989">
        <v>14735</v>
      </c>
      <c r="J989">
        <v>14735</v>
      </c>
      <c r="K989">
        <v>0</v>
      </c>
      <c r="L989">
        <v>0</v>
      </c>
      <c r="M989">
        <v>0</v>
      </c>
      <c r="N989">
        <v>14.765000000000001</v>
      </c>
      <c r="O989">
        <v>14.765000000000001</v>
      </c>
      <c r="P989">
        <v>14.765000000000001</v>
      </c>
      <c r="Q989">
        <v>14.734999999999999</v>
      </c>
      <c r="R989">
        <v>14.734999999999999</v>
      </c>
      <c r="S989">
        <v>14.734999999999999</v>
      </c>
      <c r="T989">
        <v>29257.204734999999</v>
      </c>
    </row>
    <row r="990" spans="1:20" x14ac:dyDescent="0.25">
      <c r="A990">
        <v>29294.437829999999</v>
      </c>
      <c r="B990">
        <v>0</v>
      </c>
      <c r="C990">
        <v>0</v>
      </c>
      <c r="D990">
        <v>0</v>
      </c>
      <c r="E990">
        <v>14763</v>
      </c>
      <c r="F990">
        <v>14763</v>
      </c>
      <c r="G990">
        <v>14763</v>
      </c>
      <c r="H990">
        <v>14751</v>
      </c>
      <c r="I990">
        <v>14751</v>
      </c>
      <c r="J990">
        <v>14751</v>
      </c>
      <c r="K990">
        <v>0</v>
      </c>
      <c r="L990">
        <v>0</v>
      </c>
      <c r="M990">
        <v>0</v>
      </c>
      <c r="N990">
        <v>14.763</v>
      </c>
      <c r="O990">
        <v>14.763</v>
      </c>
      <c r="P990">
        <v>14.763</v>
      </c>
      <c r="Q990">
        <v>14.750999999999999</v>
      </c>
      <c r="R990">
        <v>14.750999999999999</v>
      </c>
      <c r="S990">
        <v>14.750999999999999</v>
      </c>
      <c r="T990">
        <v>29294.437829999999</v>
      </c>
    </row>
    <row r="991" spans="1:20" x14ac:dyDescent="0.25">
      <c r="A991">
        <v>29331.284409</v>
      </c>
      <c r="B991">
        <v>0</v>
      </c>
      <c r="C991">
        <v>0</v>
      </c>
      <c r="D991">
        <v>0</v>
      </c>
      <c r="E991">
        <v>14765</v>
      </c>
      <c r="F991">
        <v>14765</v>
      </c>
      <c r="G991">
        <v>14765</v>
      </c>
      <c r="H991">
        <v>14752</v>
      </c>
      <c r="I991">
        <v>14752</v>
      </c>
      <c r="J991">
        <v>14752</v>
      </c>
      <c r="K991">
        <v>0</v>
      </c>
      <c r="L991">
        <v>0</v>
      </c>
      <c r="M991">
        <v>0</v>
      </c>
      <c r="N991">
        <v>14.765000000000001</v>
      </c>
      <c r="O991">
        <v>14.765000000000001</v>
      </c>
      <c r="P991">
        <v>14.765000000000001</v>
      </c>
      <c r="Q991">
        <v>14.752000000000001</v>
      </c>
      <c r="R991">
        <v>14.752000000000001</v>
      </c>
      <c r="S991">
        <v>14.752000000000001</v>
      </c>
      <c r="T991">
        <v>29331.284409</v>
      </c>
    </row>
    <row r="992" spans="1:20" x14ac:dyDescent="0.25">
      <c r="A992">
        <v>29367.650264</v>
      </c>
      <c r="B992">
        <v>0</v>
      </c>
      <c r="C992">
        <v>0</v>
      </c>
      <c r="D992">
        <v>0</v>
      </c>
      <c r="E992">
        <v>14612</v>
      </c>
      <c r="F992">
        <v>14612</v>
      </c>
      <c r="G992">
        <v>14612</v>
      </c>
      <c r="H992">
        <v>14753</v>
      </c>
      <c r="I992">
        <v>14753</v>
      </c>
      <c r="J992">
        <v>14753</v>
      </c>
      <c r="K992">
        <v>0</v>
      </c>
      <c r="L992">
        <v>0</v>
      </c>
      <c r="M992">
        <v>0</v>
      </c>
      <c r="N992">
        <v>14.612</v>
      </c>
      <c r="O992">
        <v>14.612</v>
      </c>
      <c r="P992">
        <v>14.612</v>
      </c>
      <c r="Q992">
        <v>14.753</v>
      </c>
      <c r="R992">
        <v>14.753</v>
      </c>
      <c r="S992">
        <v>14.753</v>
      </c>
      <c r="T992">
        <v>29367.650264</v>
      </c>
    </row>
    <row r="993" spans="1:20" x14ac:dyDescent="0.25">
      <c r="A993">
        <v>29404.515630999998</v>
      </c>
      <c r="B993">
        <v>0</v>
      </c>
      <c r="C993">
        <v>0</v>
      </c>
      <c r="D993">
        <v>0</v>
      </c>
      <c r="E993">
        <v>14982</v>
      </c>
      <c r="F993">
        <v>14982</v>
      </c>
      <c r="G993">
        <v>14982</v>
      </c>
      <c r="H993">
        <v>14758</v>
      </c>
      <c r="I993">
        <v>14758</v>
      </c>
      <c r="J993">
        <v>14758</v>
      </c>
      <c r="K993">
        <v>0</v>
      </c>
      <c r="L993">
        <v>0</v>
      </c>
      <c r="M993">
        <v>0</v>
      </c>
      <c r="N993">
        <v>14.981999999999999</v>
      </c>
      <c r="O993">
        <v>14.981999999999999</v>
      </c>
      <c r="P993">
        <v>14.981999999999999</v>
      </c>
      <c r="Q993">
        <v>14.757999999999999</v>
      </c>
      <c r="R993">
        <v>14.757999999999999</v>
      </c>
      <c r="S993">
        <v>14.757999999999999</v>
      </c>
      <c r="T993">
        <v>29404.515630999998</v>
      </c>
    </row>
    <row r="994" spans="1:20" x14ac:dyDescent="0.25">
      <c r="A994">
        <v>29440.83711</v>
      </c>
      <c r="B994">
        <v>0</v>
      </c>
      <c r="C994">
        <v>0</v>
      </c>
      <c r="D994">
        <v>0</v>
      </c>
      <c r="E994">
        <v>14623</v>
      </c>
      <c r="F994">
        <v>14623</v>
      </c>
      <c r="G994">
        <v>14623</v>
      </c>
      <c r="H994">
        <v>14748</v>
      </c>
      <c r="I994">
        <v>14748</v>
      </c>
      <c r="J994">
        <v>14748</v>
      </c>
      <c r="K994">
        <v>0</v>
      </c>
      <c r="L994">
        <v>0</v>
      </c>
      <c r="M994">
        <v>0</v>
      </c>
      <c r="N994">
        <v>14.622999999999999</v>
      </c>
      <c r="O994">
        <v>14.622999999999999</v>
      </c>
      <c r="P994">
        <v>14.622999999999999</v>
      </c>
      <c r="Q994">
        <v>14.747999999999999</v>
      </c>
      <c r="R994">
        <v>14.747999999999999</v>
      </c>
      <c r="S994">
        <v>14.747999999999999</v>
      </c>
      <c r="T994">
        <v>29440.83711</v>
      </c>
    </row>
    <row r="995" spans="1:20" x14ac:dyDescent="0.25">
      <c r="A995">
        <v>29475.028751999998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29475.028751999998</v>
      </c>
    </row>
    <row r="996" spans="1:20" x14ac:dyDescent="0.25">
      <c r="A996">
        <v>29512.196363999999</v>
      </c>
      <c r="B996">
        <v>0</v>
      </c>
      <c r="C996">
        <v>0</v>
      </c>
      <c r="D996">
        <v>0</v>
      </c>
      <c r="E996">
        <v>14755</v>
      </c>
      <c r="F996">
        <v>14755</v>
      </c>
      <c r="G996">
        <v>14755</v>
      </c>
      <c r="H996">
        <v>14734</v>
      </c>
      <c r="I996">
        <v>14734</v>
      </c>
      <c r="J996">
        <v>14734</v>
      </c>
      <c r="K996">
        <v>0</v>
      </c>
      <c r="L996">
        <v>0</v>
      </c>
      <c r="M996">
        <v>0</v>
      </c>
      <c r="N996">
        <v>14.755000000000001</v>
      </c>
      <c r="O996">
        <v>14.755000000000001</v>
      </c>
      <c r="P996">
        <v>14.755000000000001</v>
      </c>
      <c r="Q996">
        <v>14.734</v>
      </c>
      <c r="R996">
        <v>14.734</v>
      </c>
      <c r="S996">
        <v>14.734</v>
      </c>
      <c r="T996">
        <v>29512.196363999999</v>
      </c>
    </row>
    <row r="997" spans="1:20" x14ac:dyDescent="0.25">
      <c r="A997">
        <v>29546.183033000001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29546.183033000001</v>
      </c>
    </row>
    <row r="998" spans="1:20" x14ac:dyDescent="0.25">
      <c r="A998">
        <v>29583.355789000001</v>
      </c>
      <c r="B998">
        <v>0</v>
      </c>
      <c r="C998">
        <v>0</v>
      </c>
      <c r="D998">
        <v>0</v>
      </c>
      <c r="E998">
        <v>14773</v>
      </c>
      <c r="F998">
        <v>14773</v>
      </c>
      <c r="G998">
        <v>14773</v>
      </c>
      <c r="H998">
        <v>14747</v>
      </c>
      <c r="I998">
        <v>14747</v>
      </c>
      <c r="J998">
        <v>14747</v>
      </c>
      <c r="K998">
        <v>0</v>
      </c>
      <c r="L998">
        <v>0</v>
      </c>
      <c r="M998">
        <v>0</v>
      </c>
      <c r="N998">
        <v>14.773</v>
      </c>
      <c r="O998">
        <v>14.773</v>
      </c>
      <c r="P998">
        <v>14.773</v>
      </c>
      <c r="Q998">
        <v>14.747</v>
      </c>
      <c r="R998">
        <v>14.747</v>
      </c>
      <c r="S998">
        <v>14.747</v>
      </c>
      <c r="T998">
        <v>29583.355789000001</v>
      </c>
    </row>
    <row r="999" spans="1:20" x14ac:dyDescent="0.25">
      <c r="A999">
        <v>29620.30386</v>
      </c>
      <c r="B999">
        <v>0</v>
      </c>
      <c r="C999">
        <v>0</v>
      </c>
      <c r="D999">
        <v>0</v>
      </c>
      <c r="E999">
        <v>14774</v>
      </c>
      <c r="F999">
        <v>14774</v>
      </c>
      <c r="G999">
        <v>14774</v>
      </c>
      <c r="H999">
        <v>14756</v>
      </c>
      <c r="I999">
        <v>14756</v>
      </c>
      <c r="J999">
        <v>14756</v>
      </c>
      <c r="K999">
        <v>0</v>
      </c>
      <c r="L999">
        <v>0</v>
      </c>
      <c r="M999">
        <v>0</v>
      </c>
      <c r="N999">
        <v>14.773999999999999</v>
      </c>
      <c r="O999">
        <v>14.773999999999999</v>
      </c>
      <c r="P999">
        <v>14.773999999999999</v>
      </c>
      <c r="Q999">
        <v>14.756</v>
      </c>
      <c r="R999">
        <v>14.756</v>
      </c>
      <c r="S999">
        <v>14.756</v>
      </c>
      <c r="T999">
        <v>29620.30386</v>
      </c>
    </row>
    <row r="1000" spans="1:20" x14ac:dyDescent="0.25">
      <c r="A1000">
        <v>29656.666856</v>
      </c>
      <c r="B1000">
        <v>0</v>
      </c>
      <c r="C1000">
        <v>0</v>
      </c>
      <c r="D1000">
        <v>0</v>
      </c>
      <c r="E1000">
        <v>14738</v>
      </c>
      <c r="F1000">
        <v>14738</v>
      </c>
      <c r="G1000">
        <v>14738</v>
      </c>
      <c r="H1000">
        <v>14750</v>
      </c>
      <c r="I1000">
        <v>14750</v>
      </c>
      <c r="J1000">
        <v>14750</v>
      </c>
      <c r="K1000">
        <v>0</v>
      </c>
      <c r="L1000">
        <v>0</v>
      </c>
      <c r="M1000">
        <v>0</v>
      </c>
      <c r="N1000">
        <v>14.738</v>
      </c>
      <c r="O1000">
        <v>14.738</v>
      </c>
      <c r="P1000">
        <v>14.738</v>
      </c>
      <c r="Q1000">
        <v>14.75</v>
      </c>
      <c r="R1000">
        <v>14.75</v>
      </c>
      <c r="S1000">
        <v>14.75</v>
      </c>
      <c r="T1000">
        <v>29656.666856</v>
      </c>
    </row>
    <row r="1001" spans="1:20" x14ac:dyDescent="0.25">
      <c r="A1001">
        <v>29693.548424000001</v>
      </c>
      <c r="B1001">
        <v>0</v>
      </c>
      <c r="C1001">
        <v>0</v>
      </c>
      <c r="D1001">
        <v>0</v>
      </c>
      <c r="E1001">
        <v>14776</v>
      </c>
      <c r="F1001">
        <v>14776</v>
      </c>
      <c r="G1001">
        <v>14776</v>
      </c>
      <c r="H1001">
        <v>14737</v>
      </c>
      <c r="I1001">
        <v>14737</v>
      </c>
      <c r="J1001">
        <v>14737</v>
      </c>
      <c r="K1001">
        <v>0</v>
      </c>
      <c r="L1001">
        <v>0</v>
      </c>
      <c r="M1001">
        <v>0</v>
      </c>
      <c r="N1001">
        <v>14.776</v>
      </c>
      <c r="O1001">
        <v>14.776</v>
      </c>
      <c r="P1001">
        <v>14.776</v>
      </c>
      <c r="Q1001">
        <v>14.737</v>
      </c>
      <c r="R1001">
        <v>14.737</v>
      </c>
      <c r="S1001">
        <v>14.737</v>
      </c>
      <c r="T1001">
        <v>29693.548424000001</v>
      </c>
    </row>
    <row r="1002" spans="1:20" x14ac:dyDescent="0.25">
      <c r="A1002">
        <v>29727.340601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29727.340601</v>
      </c>
    </row>
    <row r="1003" spans="1:20" x14ac:dyDescent="0.25">
      <c r="A1003">
        <v>29761.119681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29761.119681</v>
      </c>
    </row>
    <row r="1004" spans="1:20" x14ac:dyDescent="0.25">
      <c r="A1004">
        <v>29795.006784000001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29795.006784000001</v>
      </c>
    </row>
    <row r="1005" spans="1:20" x14ac:dyDescent="0.25">
      <c r="A1005">
        <v>29831.785519000001</v>
      </c>
      <c r="B1005">
        <v>0</v>
      </c>
      <c r="C1005">
        <v>0</v>
      </c>
      <c r="D1005">
        <v>0</v>
      </c>
      <c r="E1005">
        <v>14770</v>
      </c>
      <c r="F1005">
        <v>14770</v>
      </c>
      <c r="G1005">
        <v>14770</v>
      </c>
      <c r="H1005">
        <v>14766</v>
      </c>
      <c r="I1005">
        <v>14766</v>
      </c>
      <c r="J1005">
        <v>14766</v>
      </c>
      <c r="K1005">
        <v>0</v>
      </c>
      <c r="L1005">
        <v>0</v>
      </c>
      <c r="M1005">
        <v>0</v>
      </c>
      <c r="N1005">
        <v>14.77</v>
      </c>
      <c r="O1005">
        <v>14.77</v>
      </c>
      <c r="P1005">
        <v>14.77</v>
      </c>
      <c r="Q1005">
        <v>14.766</v>
      </c>
      <c r="R1005">
        <v>14.766</v>
      </c>
      <c r="S1005">
        <v>14.766</v>
      </c>
      <c r="T1005">
        <v>29831.785519000001</v>
      </c>
    </row>
    <row r="1006" spans="1:20" x14ac:dyDescent="0.25">
      <c r="A1006">
        <v>29864.845587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29864.845587</v>
      </c>
    </row>
    <row r="1007" spans="1:20" x14ac:dyDescent="0.25">
      <c r="A1007">
        <v>29899.094557</v>
      </c>
      <c r="B1007">
        <v>0</v>
      </c>
      <c r="C1007">
        <v>0</v>
      </c>
      <c r="D1007">
        <v>0</v>
      </c>
      <c r="E1007">
        <v>14601</v>
      </c>
      <c r="F1007">
        <v>14601</v>
      </c>
      <c r="G1007">
        <v>14601</v>
      </c>
      <c r="H1007">
        <v>14755</v>
      </c>
      <c r="I1007">
        <v>14755</v>
      </c>
      <c r="J1007">
        <v>14755</v>
      </c>
      <c r="K1007">
        <v>0</v>
      </c>
      <c r="L1007">
        <v>0</v>
      </c>
      <c r="M1007">
        <v>0</v>
      </c>
      <c r="N1007">
        <v>14.601000000000001</v>
      </c>
      <c r="O1007">
        <v>14.601000000000001</v>
      </c>
      <c r="P1007">
        <v>14.601000000000001</v>
      </c>
      <c r="Q1007">
        <v>14.755000000000001</v>
      </c>
      <c r="R1007">
        <v>14.755000000000001</v>
      </c>
      <c r="S1007">
        <v>14.755000000000001</v>
      </c>
      <c r="T1007">
        <v>29899.094557</v>
      </c>
    </row>
    <row r="1008" spans="1:20" x14ac:dyDescent="0.25">
      <c r="A1008">
        <v>29932.419407000001</v>
      </c>
      <c r="B1008">
        <v>0</v>
      </c>
      <c r="C1008">
        <v>0</v>
      </c>
      <c r="D1008">
        <v>0</v>
      </c>
      <c r="E1008">
        <v>14746</v>
      </c>
      <c r="F1008">
        <v>14746</v>
      </c>
      <c r="G1008">
        <v>14746</v>
      </c>
      <c r="H1008">
        <v>14758</v>
      </c>
      <c r="I1008">
        <v>14758</v>
      </c>
      <c r="J1008">
        <v>14758</v>
      </c>
      <c r="K1008">
        <v>0</v>
      </c>
      <c r="L1008">
        <v>0</v>
      </c>
      <c r="M1008">
        <v>0</v>
      </c>
      <c r="N1008">
        <v>14.746</v>
      </c>
      <c r="O1008">
        <v>14.746</v>
      </c>
      <c r="P1008">
        <v>14.746</v>
      </c>
      <c r="Q1008">
        <v>14.757999999999999</v>
      </c>
      <c r="R1008">
        <v>14.757999999999999</v>
      </c>
      <c r="S1008">
        <v>14.757999999999999</v>
      </c>
      <c r="T1008">
        <v>29932.419407000001</v>
      </c>
    </row>
    <row r="1009" spans="1:20" x14ac:dyDescent="0.25">
      <c r="A1009">
        <v>29965.646522999999</v>
      </c>
      <c r="B1009">
        <v>0</v>
      </c>
      <c r="C1009">
        <v>0</v>
      </c>
      <c r="D1009">
        <v>0</v>
      </c>
      <c r="E1009">
        <v>14799</v>
      </c>
      <c r="F1009">
        <v>14799</v>
      </c>
      <c r="G1009">
        <v>14799</v>
      </c>
      <c r="H1009">
        <v>14721</v>
      </c>
      <c r="I1009">
        <v>14721</v>
      </c>
      <c r="J1009">
        <v>14721</v>
      </c>
      <c r="K1009">
        <v>0</v>
      </c>
      <c r="L1009">
        <v>0</v>
      </c>
      <c r="M1009">
        <v>0</v>
      </c>
      <c r="N1009">
        <v>14.798999999999999</v>
      </c>
      <c r="O1009">
        <v>14.798999999999999</v>
      </c>
      <c r="P1009">
        <v>14.798999999999999</v>
      </c>
      <c r="Q1009">
        <v>14.721</v>
      </c>
      <c r="R1009">
        <v>14.721</v>
      </c>
      <c r="S1009">
        <v>14.721</v>
      </c>
      <c r="T1009">
        <v>29965.646522999999</v>
      </c>
    </row>
    <row r="1010" spans="1:20" x14ac:dyDescent="0.25">
      <c r="A1010">
        <v>29995.912315000001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29995.912315000001</v>
      </c>
    </row>
    <row r="1011" spans="1:20" x14ac:dyDescent="0.25">
      <c r="A1011">
        <v>30029.135216999999</v>
      </c>
      <c r="B1011">
        <v>0</v>
      </c>
      <c r="C1011">
        <v>0</v>
      </c>
      <c r="D1011">
        <v>0</v>
      </c>
      <c r="E1011">
        <v>14748</v>
      </c>
      <c r="F1011">
        <v>14748</v>
      </c>
      <c r="G1011">
        <v>14748</v>
      </c>
      <c r="H1011">
        <v>14760</v>
      </c>
      <c r="I1011">
        <v>14760</v>
      </c>
      <c r="J1011">
        <v>14760</v>
      </c>
      <c r="K1011">
        <v>0</v>
      </c>
      <c r="L1011">
        <v>0</v>
      </c>
      <c r="M1011">
        <v>0</v>
      </c>
      <c r="N1011">
        <v>14.747999999999999</v>
      </c>
      <c r="O1011">
        <v>14.747999999999999</v>
      </c>
      <c r="P1011">
        <v>14.747999999999999</v>
      </c>
      <c r="Q1011">
        <v>14.76</v>
      </c>
      <c r="R1011">
        <v>14.76</v>
      </c>
      <c r="S1011">
        <v>14.76</v>
      </c>
      <c r="T1011">
        <v>30029.135216999999</v>
      </c>
    </row>
    <row r="1012" spans="1:20" x14ac:dyDescent="0.25">
      <c r="A1012">
        <v>30065.540971999999</v>
      </c>
      <c r="B1012">
        <v>0</v>
      </c>
      <c r="C1012">
        <v>0</v>
      </c>
      <c r="D1012">
        <v>0</v>
      </c>
      <c r="E1012">
        <v>14844</v>
      </c>
      <c r="F1012">
        <v>14804</v>
      </c>
      <c r="G1012">
        <v>14804</v>
      </c>
      <c r="H1012">
        <v>14756</v>
      </c>
      <c r="I1012">
        <v>14755</v>
      </c>
      <c r="J1012">
        <v>14755</v>
      </c>
      <c r="K1012">
        <v>0</v>
      </c>
      <c r="L1012">
        <v>0</v>
      </c>
      <c r="M1012">
        <v>0</v>
      </c>
      <c r="N1012">
        <v>14.843999999999999</v>
      </c>
      <c r="O1012">
        <v>14.804</v>
      </c>
      <c r="P1012">
        <v>14.804</v>
      </c>
      <c r="Q1012">
        <v>14.756</v>
      </c>
      <c r="R1012">
        <v>14.755000000000001</v>
      </c>
      <c r="S1012">
        <v>14.755000000000001</v>
      </c>
      <c r="T1012">
        <v>30065.540971999999</v>
      </c>
    </row>
    <row r="1013" spans="1:20" x14ac:dyDescent="0.25">
      <c r="A1013">
        <v>30095.677387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30095.677387</v>
      </c>
    </row>
    <row r="1014" spans="1:20" x14ac:dyDescent="0.25">
      <c r="A1014">
        <v>30128.912136999999</v>
      </c>
      <c r="B1014">
        <v>0</v>
      </c>
      <c r="C1014">
        <v>0</v>
      </c>
      <c r="D1014">
        <v>0</v>
      </c>
      <c r="E1014">
        <v>14739</v>
      </c>
      <c r="F1014">
        <v>14739</v>
      </c>
      <c r="G1014">
        <v>14739</v>
      </c>
      <c r="H1014">
        <v>14768</v>
      </c>
      <c r="I1014">
        <v>14768</v>
      </c>
      <c r="J1014">
        <v>14768</v>
      </c>
      <c r="K1014">
        <v>0</v>
      </c>
      <c r="L1014">
        <v>0</v>
      </c>
      <c r="M1014">
        <v>0</v>
      </c>
      <c r="N1014">
        <v>14.739000000000001</v>
      </c>
      <c r="O1014">
        <v>14.739000000000001</v>
      </c>
      <c r="P1014">
        <v>14.739000000000001</v>
      </c>
      <c r="Q1014">
        <v>14.768000000000001</v>
      </c>
      <c r="R1014">
        <v>14.768000000000001</v>
      </c>
      <c r="S1014">
        <v>14.768000000000001</v>
      </c>
      <c r="T1014">
        <v>30128.912136999999</v>
      </c>
    </row>
    <row r="1015" spans="1:20" x14ac:dyDescent="0.25">
      <c r="A1015">
        <v>30162.598333999998</v>
      </c>
      <c r="B1015">
        <v>0</v>
      </c>
      <c r="C1015">
        <v>0</v>
      </c>
      <c r="D1015">
        <v>0</v>
      </c>
      <c r="E1015">
        <v>14789</v>
      </c>
      <c r="F1015">
        <v>14789</v>
      </c>
      <c r="G1015">
        <v>14789</v>
      </c>
      <c r="H1015">
        <v>14720</v>
      </c>
      <c r="I1015">
        <v>14720</v>
      </c>
      <c r="J1015">
        <v>14720</v>
      </c>
      <c r="K1015">
        <v>0</v>
      </c>
      <c r="L1015">
        <v>0</v>
      </c>
      <c r="M1015">
        <v>0</v>
      </c>
      <c r="N1015">
        <v>14.789</v>
      </c>
      <c r="O1015">
        <v>14.789</v>
      </c>
      <c r="P1015">
        <v>14.789</v>
      </c>
      <c r="Q1015">
        <v>14.72</v>
      </c>
      <c r="R1015">
        <v>14.72</v>
      </c>
      <c r="S1015">
        <v>14.72</v>
      </c>
      <c r="T1015">
        <v>30162.598333999998</v>
      </c>
    </row>
    <row r="1016" spans="1:20" x14ac:dyDescent="0.25">
      <c r="A1016">
        <v>30199.835566999998</v>
      </c>
      <c r="B1016">
        <v>0</v>
      </c>
      <c r="C1016">
        <v>0</v>
      </c>
      <c r="D1016">
        <v>0</v>
      </c>
      <c r="E1016">
        <v>14841</v>
      </c>
      <c r="F1016">
        <v>14803</v>
      </c>
      <c r="G1016">
        <v>14803</v>
      </c>
      <c r="H1016">
        <v>14739</v>
      </c>
      <c r="I1016">
        <v>14744</v>
      </c>
      <c r="J1016">
        <v>14744</v>
      </c>
      <c r="K1016">
        <v>0</v>
      </c>
      <c r="L1016">
        <v>0</v>
      </c>
      <c r="M1016">
        <v>0</v>
      </c>
      <c r="N1016">
        <v>14.840999999999999</v>
      </c>
      <c r="O1016">
        <v>14.803000000000001</v>
      </c>
      <c r="P1016">
        <v>14.803000000000001</v>
      </c>
      <c r="Q1016">
        <v>14.739000000000001</v>
      </c>
      <c r="R1016">
        <v>14.744</v>
      </c>
      <c r="S1016">
        <v>14.744</v>
      </c>
      <c r="T1016">
        <v>30199.835566999998</v>
      </c>
    </row>
    <row r="1017" spans="1:20" x14ac:dyDescent="0.25">
      <c r="A1017">
        <v>30233.94687</v>
      </c>
      <c r="B1017">
        <v>0</v>
      </c>
      <c r="C1017">
        <v>0</v>
      </c>
      <c r="D1017">
        <v>0</v>
      </c>
      <c r="E1017">
        <v>14786</v>
      </c>
      <c r="F1017">
        <v>14786</v>
      </c>
      <c r="G1017">
        <v>14786</v>
      </c>
      <c r="H1017">
        <v>14749</v>
      </c>
      <c r="I1017">
        <v>14749</v>
      </c>
      <c r="J1017">
        <v>14749</v>
      </c>
      <c r="K1017">
        <v>0</v>
      </c>
      <c r="L1017">
        <v>0</v>
      </c>
      <c r="M1017">
        <v>0</v>
      </c>
      <c r="N1017">
        <v>14.786</v>
      </c>
      <c r="O1017">
        <v>14.786</v>
      </c>
      <c r="P1017">
        <v>14.786</v>
      </c>
      <c r="Q1017">
        <v>14.749000000000001</v>
      </c>
      <c r="R1017">
        <v>14.749000000000001</v>
      </c>
      <c r="S1017">
        <v>14.749000000000001</v>
      </c>
      <c r="T1017">
        <v>30233.94687</v>
      </c>
    </row>
    <row r="1018" spans="1:20" x14ac:dyDescent="0.25">
      <c r="A1018">
        <v>30264.994009999999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30264.994009999999</v>
      </c>
    </row>
    <row r="1019" spans="1:20" x14ac:dyDescent="0.25">
      <c r="A1019">
        <v>30299.188725</v>
      </c>
      <c r="B1019">
        <v>0</v>
      </c>
      <c r="C1019">
        <v>0</v>
      </c>
      <c r="D1019">
        <v>0</v>
      </c>
      <c r="E1019">
        <v>14734</v>
      </c>
      <c r="F1019">
        <v>14734</v>
      </c>
      <c r="G1019">
        <v>14734</v>
      </c>
      <c r="H1019">
        <v>14756</v>
      </c>
      <c r="I1019">
        <v>14756</v>
      </c>
      <c r="J1019">
        <v>14756</v>
      </c>
      <c r="K1019">
        <v>0</v>
      </c>
      <c r="L1019">
        <v>0</v>
      </c>
      <c r="M1019">
        <v>0</v>
      </c>
      <c r="N1019">
        <v>14.734</v>
      </c>
      <c r="O1019">
        <v>14.734</v>
      </c>
      <c r="P1019">
        <v>14.734</v>
      </c>
      <c r="Q1019">
        <v>14.756</v>
      </c>
      <c r="R1019">
        <v>14.756</v>
      </c>
      <c r="S1019">
        <v>14.756</v>
      </c>
      <c r="T1019">
        <v>30299.188725</v>
      </c>
    </row>
    <row r="1020" spans="1:20" x14ac:dyDescent="0.25">
      <c r="A1020">
        <v>30333.225814000001</v>
      </c>
      <c r="B1020">
        <v>0</v>
      </c>
      <c r="C1020">
        <v>0</v>
      </c>
      <c r="D1020">
        <v>0</v>
      </c>
      <c r="E1020">
        <v>14746</v>
      </c>
      <c r="F1020">
        <v>14746</v>
      </c>
      <c r="G1020">
        <v>14746</v>
      </c>
      <c r="H1020">
        <v>14755</v>
      </c>
      <c r="I1020">
        <v>14755</v>
      </c>
      <c r="J1020">
        <v>14755</v>
      </c>
      <c r="K1020">
        <v>0</v>
      </c>
      <c r="L1020">
        <v>0</v>
      </c>
      <c r="M1020">
        <v>0</v>
      </c>
      <c r="N1020">
        <v>14.746</v>
      </c>
      <c r="O1020">
        <v>14.746</v>
      </c>
      <c r="P1020">
        <v>14.746</v>
      </c>
      <c r="Q1020">
        <v>14.755000000000001</v>
      </c>
      <c r="R1020">
        <v>14.755000000000001</v>
      </c>
      <c r="S1020">
        <v>14.755000000000001</v>
      </c>
      <c r="T1020">
        <v>30333.225814000001</v>
      </c>
    </row>
    <row r="1021" spans="1:20" x14ac:dyDescent="0.25">
      <c r="A1021">
        <v>30364.252457999999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30364.252457999999</v>
      </c>
    </row>
    <row r="1022" spans="1:20" x14ac:dyDescent="0.25">
      <c r="A1022">
        <v>30398.017945</v>
      </c>
      <c r="B1022">
        <v>0</v>
      </c>
      <c r="C1022">
        <v>0</v>
      </c>
      <c r="D1022">
        <v>0</v>
      </c>
      <c r="E1022">
        <v>14762</v>
      </c>
      <c r="F1022">
        <v>14762</v>
      </c>
      <c r="G1022">
        <v>14762</v>
      </c>
      <c r="H1022">
        <v>14743</v>
      </c>
      <c r="I1022">
        <v>14743</v>
      </c>
      <c r="J1022">
        <v>14743</v>
      </c>
      <c r="K1022">
        <v>0</v>
      </c>
      <c r="L1022">
        <v>0</v>
      </c>
      <c r="M1022">
        <v>0</v>
      </c>
      <c r="N1022">
        <v>14.762</v>
      </c>
      <c r="O1022">
        <v>14.762</v>
      </c>
      <c r="P1022">
        <v>14.762</v>
      </c>
      <c r="Q1022">
        <v>14.743</v>
      </c>
      <c r="R1022">
        <v>14.743</v>
      </c>
      <c r="S1022">
        <v>14.743</v>
      </c>
      <c r="T1022">
        <v>30398.017945</v>
      </c>
    </row>
    <row r="1023" spans="1:20" x14ac:dyDescent="0.25">
      <c r="A1023">
        <v>30431.50865</v>
      </c>
      <c r="B1023">
        <v>0</v>
      </c>
      <c r="C1023">
        <v>0</v>
      </c>
      <c r="D1023">
        <v>0</v>
      </c>
      <c r="E1023">
        <v>14762</v>
      </c>
      <c r="F1023">
        <v>14762</v>
      </c>
      <c r="G1023">
        <v>14762</v>
      </c>
      <c r="H1023">
        <v>14748</v>
      </c>
      <c r="I1023">
        <v>14748</v>
      </c>
      <c r="J1023">
        <v>14748</v>
      </c>
      <c r="K1023">
        <v>0</v>
      </c>
      <c r="L1023">
        <v>0</v>
      </c>
      <c r="M1023">
        <v>0</v>
      </c>
      <c r="N1023">
        <v>14.762</v>
      </c>
      <c r="O1023">
        <v>14.762</v>
      </c>
      <c r="P1023">
        <v>14.762</v>
      </c>
      <c r="Q1023">
        <v>14.747999999999999</v>
      </c>
      <c r="R1023">
        <v>14.747999999999999</v>
      </c>
      <c r="S1023">
        <v>14.747999999999999</v>
      </c>
      <c r="T1023">
        <v>30431.50865</v>
      </c>
    </row>
    <row r="1024" spans="1:20" x14ac:dyDescent="0.25">
      <c r="A1024">
        <v>30461.96473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30461.96473</v>
      </c>
    </row>
    <row r="1025" spans="1:20" x14ac:dyDescent="0.25">
      <c r="A1025">
        <v>30495.451451000001</v>
      </c>
      <c r="B1025">
        <v>0</v>
      </c>
      <c r="C1025">
        <v>0</v>
      </c>
      <c r="D1025">
        <v>0</v>
      </c>
      <c r="E1025">
        <v>14741</v>
      </c>
      <c r="F1025">
        <v>14741</v>
      </c>
      <c r="G1025">
        <v>14741</v>
      </c>
      <c r="H1025">
        <v>14761</v>
      </c>
      <c r="I1025">
        <v>14761</v>
      </c>
      <c r="J1025">
        <v>14761</v>
      </c>
      <c r="K1025">
        <v>0</v>
      </c>
      <c r="L1025">
        <v>0</v>
      </c>
      <c r="M1025">
        <v>0</v>
      </c>
      <c r="N1025">
        <v>14.741</v>
      </c>
      <c r="O1025">
        <v>14.741</v>
      </c>
      <c r="P1025">
        <v>14.741</v>
      </c>
      <c r="Q1025">
        <v>14.760999999999999</v>
      </c>
      <c r="R1025">
        <v>14.760999999999999</v>
      </c>
      <c r="S1025">
        <v>14.760999999999999</v>
      </c>
      <c r="T1025">
        <v>30495.451451000001</v>
      </c>
    </row>
    <row r="1026" spans="1:20" x14ac:dyDescent="0.25">
      <c r="A1026">
        <v>30529.008803000001</v>
      </c>
      <c r="B1026">
        <v>0</v>
      </c>
      <c r="C1026">
        <v>0</v>
      </c>
      <c r="D1026">
        <v>0</v>
      </c>
      <c r="E1026">
        <v>14763</v>
      </c>
      <c r="F1026">
        <v>14763</v>
      </c>
      <c r="G1026">
        <v>14763</v>
      </c>
      <c r="H1026">
        <v>14753</v>
      </c>
      <c r="I1026">
        <v>14753</v>
      </c>
      <c r="J1026">
        <v>14753</v>
      </c>
      <c r="K1026">
        <v>0</v>
      </c>
      <c r="L1026">
        <v>0</v>
      </c>
      <c r="M1026">
        <v>0</v>
      </c>
      <c r="N1026">
        <v>14.763</v>
      </c>
      <c r="O1026">
        <v>14.763</v>
      </c>
      <c r="P1026">
        <v>14.763</v>
      </c>
      <c r="Q1026">
        <v>14.753</v>
      </c>
      <c r="R1026">
        <v>14.753</v>
      </c>
      <c r="S1026">
        <v>14.753</v>
      </c>
      <c r="T1026">
        <v>30529.008803000001</v>
      </c>
    </row>
    <row r="1027" spans="1:20" x14ac:dyDescent="0.25">
      <c r="A1027">
        <v>30562.636619000001</v>
      </c>
      <c r="B1027">
        <v>0</v>
      </c>
      <c r="C1027">
        <v>0</v>
      </c>
      <c r="D1027">
        <v>0</v>
      </c>
      <c r="E1027">
        <v>14771</v>
      </c>
      <c r="F1027">
        <v>14771</v>
      </c>
      <c r="G1027">
        <v>14771</v>
      </c>
      <c r="H1027">
        <v>14741</v>
      </c>
      <c r="I1027">
        <v>14741</v>
      </c>
      <c r="J1027">
        <v>14741</v>
      </c>
      <c r="K1027">
        <v>0</v>
      </c>
      <c r="L1027">
        <v>0</v>
      </c>
      <c r="M1027">
        <v>0</v>
      </c>
      <c r="N1027">
        <v>14.771000000000001</v>
      </c>
      <c r="O1027">
        <v>14.771000000000001</v>
      </c>
      <c r="P1027">
        <v>14.771000000000001</v>
      </c>
      <c r="Q1027">
        <v>14.741</v>
      </c>
      <c r="R1027">
        <v>14.741</v>
      </c>
      <c r="S1027">
        <v>14.741</v>
      </c>
      <c r="T1027">
        <v>30562.636619000001</v>
      </c>
    </row>
    <row r="1028" spans="1:20" x14ac:dyDescent="0.25">
      <c r="A1028">
        <v>30596.199729</v>
      </c>
      <c r="B1028">
        <v>0</v>
      </c>
      <c r="C1028">
        <v>0</v>
      </c>
      <c r="D1028">
        <v>0</v>
      </c>
      <c r="E1028">
        <v>14762</v>
      </c>
      <c r="F1028">
        <v>14762</v>
      </c>
      <c r="G1028">
        <v>14762</v>
      </c>
      <c r="H1028">
        <v>14736</v>
      </c>
      <c r="I1028">
        <v>14736</v>
      </c>
      <c r="J1028">
        <v>14736</v>
      </c>
      <c r="K1028">
        <v>0</v>
      </c>
      <c r="L1028">
        <v>0</v>
      </c>
      <c r="M1028">
        <v>0</v>
      </c>
      <c r="N1028">
        <v>14.762</v>
      </c>
      <c r="O1028">
        <v>14.762</v>
      </c>
      <c r="P1028">
        <v>14.762</v>
      </c>
      <c r="Q1028">
        <v>14.736000000000001</v>
      </c>
      <c r="R1028">
        <v>14.736000000000001</v>
      </c>
      <c r="S1028">
        <v>14.736000000000001</v>
      </c>
      <c r="T1028">
        <v>30596.199729</v>
      </c>
    </row>
    <row r="1029" spans="1:20" x14ac:dyDescent="0.25">
      <c r="A1029">
        <v>30629.534307000002</v>
      </c>
      <c r="B1029">
        <v>0</v>
      </c>
      <c r="C1029">
        <v>0</v>
      </c>
      <c r="D1029">
        <v>0</v>
      </c>
      <c r="E1029">
        <v>14635</v>
      </c>
      <c r="F1029">
        <v>14635</v>
      </c>
      <c r="G1029">
        <v>14635</v>
      </c>
      <c r="H1029">
        <v>14760</v>
      </c>
      <c r="I1029">
        <v>14760</v>
      </c>
      <c r="J1029">
        <v>14760</v>
      </c>
      <c r="K1029">
        <v>0</v>
      </c>
      <c r="L1029">
        <v>0</v>
      </c>
      <c r="M1029">
        <v>0</v>
      </c>
      <c r="N1029">
        <v>14.635</v>
      </c>
      <c r="O1029">
        <v>14.635</v>
      </c>
      <c r="P1029">
        <v>14.635</v>
      </c>
      <c r="Q1029">
        <v>14.76</v>
      </c>
      <c r="R1029">
        <v>14.76</v>
      </c>
      <c r="S1029">
        <v>14.76</v>
      </c>
      <c r="T1029">
        <v>30629.534307000002</v>
      </c>
    </row>
    <row r="1030" spans="1:20" x14ac:dyDescent="0.25">
      <c r="A1030">
        <v>30665.76885</v>
      </c>
      <c r="B1030">
        <v>0</v>
      </c>
      <c r="C1030">
        <v>0</v>
      </c>
      <c r="D1030">
        <v>0</v>
      </c>
      <c r="E1030">
        <v>14852</v>
      </c>
      <c r="F1030">
        <v>14819</v>
      </c>
      <c r="G1030">
        <v>14819</v>
      </c>
      <c r="H1030">
        <v>14746</v>
      </c>
      <c r="I1030">
        <v>14744</v>
      </c>
      <c r="J1030">
        <v>14744</v>
      </c>
      <c r="K1030">
        <v>0</v>
      </c>
      <c r="L1030">
        <v>0</v>
      </c>
      <c r="M1030">
        <v>0</v>
      </c>
      <c r="N1030">
        <v>14.852</v>
      </c>
      <c r="O1030">
        <v>14.819000000000001</v>
      </c>
      <c r="P1030">
        <v>14.819000000000001</v>
      </c>
      <c r="Q1030">
        <v>14.746</v>
      </c>
      <c r="R1030">
        <v>14.744</v>
      </c>
      <c r="S1030">
        <v>14.744</v>
      </c>
      <c r="T1030">
        <v>30665.76885</v>
      </c>
    </row>
    <row r="1031" spans="1:20" x14ac:dyDescent="0.25">
      <c r="A1031">
        <v>30698.866311999998</v>
      </c>
      <c r="B1031">
        <v>0</v>
      </c>
      <c r="C1031">
        <v>0</v>
      </c>
      <c r="D1031">
        <v>0</v>
      </c>
      <c r="E1031">
        <v>14751</v>
      </c>
      <c r="F1031">
        <v>14751</v>
      </c>
      <c r="G1031">
        <v>14751</v>
      </c>
      <c r="H1031">
        <v>14751</v>
      </c>
      <c r="I1031">
        <v>14751</v>
      </c>
      <c r="J1031">
        <v>14751</v>
      </c>
      <c r="K1031">
        <v>0</v>
      </c>
      <c r="L1031">
        <v>0</v>
      </c>
      <c r="M1031">
        <v>0</v>
      </c>
      <c r="N1031">
        <v>14.750999999999999</v>
      </c>
      <c r="O1031">
        <v>14.750999999999999</v>
      </c>
      <c r="P1031">
        <v>14.750999999999999</v>
      </c>
      <c r="Q1031">
        <v>14.750999999999999</v>
      </c>
      <c r="R1031">
        <v>14.750999999999999</v>
      </c>
      <c r="S1031">
        <v>14.750999999999999</v>
      </c>
      <c r="T1031">
        <v>30698.866311999998</v>
      </c>
    </row>
    <row r="1032" spans="1:20" x14ac:dyDescent="0.25">
      <c r="A1032">
        <v>30731.912994999999</v>
      </c>
      <c r="B1032">
        <v>0</v>
      </c>
      <c r="C1032">
        <v>0</v>
      </c>
      <c r="D1032">
        <v>0</v>
      </c>
      <c r="E1032">
        <v>14785</v>
      </c>
      <c r="F1032">
        <v>14785</v>
      </c>
      <c r="G1032">
        <v>14785</v>
      </c>
      <c r="H1032">
        <v>14690</v>
      </c>
      <c r="I1032">
        <v>14690</v>
      </c>
      <c r="J1032">
        <v>14690</v>
      </c>
      <c r="K1032">
        <v>0</v>
      </c>
      <c r="L1032">
        <v>0</v>
      </c>
      <c r="M1032">
        <v>0</v>
      </c>
      <c r="N1032">
        <v>14.785</v>
      </c>
      <c r="O1032">
        <v>14.785</v>
      </c>
      <c r="P1032">
        <v>14.785</v>
      </c>
      <c r="Q1032">
        <v>14.69</v>
      </c>
      <c r="R1032">
        <v>14.69</v>
      </c>
      <c r="S1032">
        <v>14.69</v>
      </c>
      <c r="T1032">
        <v>30731.912994999999</v>
      </c>
    </row>
    <row r="1033" spans="1:20" x14ac:dyDescent="0.25">
      <c r="A1033">
        <v>30762.011219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30762.011219</v>
      </c>
    </row>
    <row r="1034" spans="1:20" x14ac:dyDescent="0.25">
      <c r="A1034">
        <v>30792.043801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30792.043801</v>
      </c>
    </row>
    <row r="1035" spans="1:20" x14ac:dyDescent="0.25">
      <c r="A1035">
        <v>30825.347306</v>
      </c>
      <c r="B1035">
        <v>0</v>
      </c>
      <c r="C1035">
        <v>0</v>
      </c>
      <c r="D1035">
        <v>0</v>
      </c>
      <c r="E1035">
        <v>14769</v>
      </c>
      <c r="F1035">
        <v>14769</v>
      </c>
      <c r="G1035">
        <v>14769</v>
      </c>
      <c r="H1035">
        <v>14741</v>
      </c>
      <c r="I1035">
        <v>14741</v>
      </c>
      <c r="J1035">
        <v>14741</v>
      </c>
      <c r="K1035">
        <v>0</v>
      </c>
      <c r="L1035">
        <v>0</v>
      </c>
      <c r="M1035">
        <v>0</v>
      </c>
      <c r="N1035">
        <v>14.769</v>
      </c>
      <c r="O1035">
        <v>14.769</v>
      </c>
      <c r="P1035">
        <v>14.769</v>
      </c>
      <c r="Q1035">
        <v>14.741</v>
      </c>
      <c r="R1035">
        <v>14.741</v>
      </c>
      <c r="S1035">
        <v>14.741</v>
      </c>
      <c r="T1035">
        <v>30825.347306</v>
      </c>
    </row>
    <row r="1036" spans="1:20" x14ac:dyDescent="0.25">
      <c r="A1036">
        <v>30855.291764000001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30855.291764000001</v>
      </c>
    </row>
    <row r="1037" spans="1:20" x14ac:dyDescent="0.25">
      <c r="A1037">
        <v>30891.632956000001</v>
      </c>
      <c r="B1037">
        <v>0</v>
      </c>
      <c r="C1037">
        <v>0</v>
      </c>
      <c r="D1037">
        <v>0</v>
      </c>
      <c r="E1037">
        <v>14854</v>
      </c>
      <c r="F1037">
        <v>14817</v>
      </c>
      <c r="G1037">
        <v>14817</v>
      </c>
      <c r="H1037">
        <v>14735</v>
      </c>
      <c r="I1037">
        <v>14740</v>
      </c>
      <c r="J1037">
        <v>14740</v>
      </c>
      <c r="K1037">
        <v>0</v>
      </c>
      <c r="L1037">
        <v>0</v>
      </c>
      <c r="M1037">
        <v>0</v>
      </c>
      <c r="N1037">
        <v>14.853999999999999</v>
      </c>
      <c r="O1037">
        <v>14.817</v>
      </c>
      <c r="P1037">
        <v>14.817</v>
      </c>
      <c r="Q1037">
        <v>14.734999999999999</v>
      </c>
      <c r="R1037">
        <v>14.74</v>
      </c>
      <c r="S1037">
        <v>14.74</v>
      </c>
      <c r="T1037">
        <v>30891.632956000001</v>
      </c>
    </row>
    <row r="1038" spans="1:20" x14ac:dyDescent="0.25">
      <c r="A1038">
        <v>30924.768501999999</v>
      </c>
      <c r="B1038">
        <v>0</v>
      </c>
      <c r="C1038">
        <v>0</v>
      </c>
      <c r="D1038">
        <v>0</v>
      </c>
      <c r="E1038">
        <v>14639</v>
      </c>
      <c r="F1038">
        <v>14639</v>
      </c>
      <c r="G1038">
        <v>14639</v>
      </c>
      <c r="H1038">
        <v>14746</v>
      </c>
      <c r="I1038">
        <v>14746</v>
      </c>
      <c r="J1038">
        <v>14746</v>
      </c>
      <c r="K1038">
        <v>0</v>
      </c>
      <c r="L1038">
        <v>0</v>
      </c>
      <c r="M1038">
        <v>0</v>
      </c>
      <c r="N1038">
        <v>14.638999999999999</v>
      </c>
      <c r="O1038">
        <v>14.638999999999999</v>
      </c>
      <c r="P1038">
        <v>14.638999999999999</v>
      </c>
      <c r="Q1038">
        <v>14.746</v>
      </c>
      <c r="R1038">
        <v>14.746</v>
      </c>
      <c r="S1038">
        <v>14.746</v>
      </c>
      <c r="T1038">
        <v>30924.768501999999</v>
      </c>
    </row>
    <row r="1039" spans="1:20" x14ac:dyDescent="0.25">
      <c r="A1039">
        <v>30961.203253</v>
      </c>
      <c r="B1039">
        <v>0</v>
      </c>
      <c r="C1039">
        <v>0</v>
      </c>
      <c r="D1039">
        <v>0</v>
      </c>
      <c r="E1039">
        <v>14841</v>
      </c>
      <c r="F1039">
        <v>14728</v>
      </c>
      <c r="G1039">
        <v>14728</v>
      </c>
      <c r="H1039">
        <v>14746</v>
      </c>
      <c r="I1039">
        <v>14748</v>
      </c>
      <c r="J1039">
        <v>14748</v>
      </c>
      <c r="K1039">
        <v>0</v>
      </c>
      <c r="L1039">
        <v>0</v>
      </c>
      <c r="M1039">
        <v>0</v>
      </c>
      <c r="N1039">
        <v>14.840999999999999</v>
      </c>
      <c r="O1039">
        <v>14.728</v>
      </c>
      <c r="P1039">
        <v>14.728</v>
      </c>
      <c r="Q1039">
        <v>14.746</v>
      </c>
      <c r="R1039">
        <v>14.747999999999999</v>
      </c>
      <c r="S1039">
        <v>14.747999999999999</v>
      </c>
      <c r="T1039">
        <v>30961.203253</v>
      </c>
    </row>
    <row r="1040" spans="1:20" x14ac:dyDescent="0.25">
      <c r="A1040">
        <v>30994.318323</v>
      </c>
      <c r="B1040">
        <v>0</v>
      </c>
      <c r="C1040">
        <v>0</v>
      </c>
      <c r="D1040">
        <v>0</v>
      </c>
      <c r="E1040">
        <v>14779</v>
      </c>
      <c r="F1040">
        <v>14779</v>
      </c>
      <c r="G1040">
        <v>14779</v>
      </c>
      <c r="H1040">
        <v>14740</v>
      </c>
      <c r="I1040">
        <v>14740</v>
      </c>
      <c r="J1040">
        <v>14740</v>
      </c>
      <c r="K1040">
        <v>0</v>
      </c>
      <c r="L1040">
        <v>0</v>
      </c>
      <c r="M1040">
        <v>0</v>
      </c>
      <c r="N1040">
        <v>14.779</v>
      </c>
      <c r="O1040">
        <v>14.779</v>
      </c>
      <c r="P1040">
        <v>14.779</v>
      </c>
      <c r="Q1040">
        <v>14.74</v>
      </c>
      <c r="R1040">
        <v>14.74</v>
      </c>
      <c r="S1040">
        <v>14.74</v>
      </c>
      <c r="T1040">
        <v>30994.318323</v>
      </c>
    </row>
    <row r="1041" spans="1:20" x14ac:dyDescent="0.25">
      <c r="A1041">
        <v>31027.407684999998</v>
      </c>
      <c r="B1041">
        <v>0</v>
      </c>
      <c r="C1041">
        <v>0</v>
      </c>
      <c r="D1041">
        <v>0</v>
      </c>
      <c r="E1041">
        <v>14740</v>
      </c>
      <c r="F1041">
        <v>14740</v>
      </c>
      <c r="G1041">
        <v>14740</v>
      </c>
      <c r="H1041">
        <v>14740</v>
      </c>
      <c r="I1041">
        <v>14740</v>
      </c>
      <c r="J1041">
        <v>14740</v>
      </c>
      <c r="K1041">
        <v>0</v>
      </c>
      <c r="L1041">
        <v>0</v>
      </c>
      <c r="M1041">
        <v>0</v>
      </c>
      <c r="N1041">
        <v>14.74</v>
      </c>
      <c r="O1041">
        <v>14.74</v>
      </c>
      <c r="P1041">
        <v>14.74</v>
      </c>
      <c r="Q1041">
        <v>14.74</v>
      </c>
      <c r="R1041">
        <v>14.74</v>
      </c>
      <c r="S1041">
        <v>14.74</v>
      </c>
      <c r="T1041">
        <v>31027.407684999998</v>
      </c>
    </row>
    <row r="1042" spans="1:20" x14ac:dyDescent="0.25">
      <c r="A1042">
        <v>31060.651424</v>
      </c>
      <c r="B1042">
        <v>0</v>
      </c>
      <c r="C1042">
        <v>0</v>
      </c>
      <c r="D1042">
        <v>0</v>
      </c>
      <c r="E1042">
        <v>14770</v>
      </c>
      <c r="F1042">
        <v>14770</v>
      </c>
      <c r="G1042">
        <v>14770</v>
      </c>
      <c r="H1042">
        <v>14750</v>
      </c>
      <c r="I1042">
        <v>14750</v>
      </c>
      <c r="J1042">
        <v>14750</v>
      </c>
      <c r="K1042">
        <v>0</v>
      </c>
      <c r="L1042">
        <v>0</v>
      </c>
      <c r="M1042">
        <v>0</v>
      </c>
      <c r="N1042">
        <v>14.77</v>
      </c>
      <c r="O1042">
        <v>14.77</v>
      </c>
      <c r="P1042">
        <v>14.77</v>
      </c>
      <c r="Q1042">
        <v>14.75</v>
      </c>
      <c r="R1042">
        <v>14.75</v>
      </c>
      <c r="S1042">
        <v>14.75</v>
      </c>
      <c r="T1042">
        <v>31060.651424</v>
      </c>
    </row>
    <row r="1043" spans="1:20" x14ac:dyDescent="0.25">
      <c r="A1043">
        <v>31090.707989999999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31090.707989999999</v>
      </c>
    </row>
    <row r="1044" spans="1:20" x14ac:dyDescent="0.25">
      <c r="A1044">
        <v>31123.796374000001</v>
      </c>
      <c r="B1044">
        <v>0</v>
      </c>
      <c r="C1044">
        <v>0</v>
      </c>
      <c r="D1044">
        <v>0</v>
      </c>
      <c r="E1044">
        <v>14768</v>
      </c>
      <c r="F1044">
        <v>14768</v>
      </c>
      <c r="G1044">
        <v>14768</v>
      </c>
      <c r="H1044">
        <v>14727</v>
      </c>
      <c r="I1044">
        <v>14727</v>
      </c>
      <c r="J1044">
        <v>14727</v>
      </c>
      <c r="K1044">
        <v>0</v>
      </c>
      <c r="L1044">
        <v>0</v>
      </c>
      <c r="M1044">
        <v>0</v>
      </c>
      <c r="N1044">
        <v>14.768000000000001</v>
      </c>
      <c r="O1044">
        <v>14.768000000000001</v>
      </c>
      <c r="P1044">
        <v>14.768000000000001</v>
      </c>
      <c r="Q1044">
        <v>14.727</v>
      </c>
      <c r="R1044">
        <v>14.727</v>
      </c>
      <c r="S1044">
        <v>14.727</v>
      </c>
      <c r="T1044">
        <v>31123.796374000001</v>
      </c>
    </row>
    <row r="1045" spans="1:20" x14ac:dyDescent="0.25">
      <c r="A1045">
        <v>31156.921705000001</v>
      </c>
      <c r="B1045">
        <v>0</v>
      </c>
      <c r="C1045">
        <v>0</v>
      </c>
      <c r="D1045">
        <v>0</v>
      </c>
      <c r="E1045">
        <v>14771</v>
      </c>
      <c r="F1045">
        <v>14771</v>
      </c>
      <c r="G1045">
        <v>14771</v>
      </c>
      <c r="H1045">
        <v>14737</v>
      </c>
      <c r="I1045">
        <v>14737</v>
      </c>
      <c r="J1045">
        <v>14737</v>
      </c>
      <c r="K1045">
        <v>0</v>
      </c>
      <c r="L1045">
        <v>0</v>
      </c>
      <c r="M1045">
        <v>0</v>
      </c>
      <c r="N1045">
        <v>14.771000000000001</v>
      </c>
      <c r="O1045">
        <v>14.771000000000001</v>
      </c>
      <c r="P1045">
        <v>14.771000000000001</v>
      </c>
      <c r="Q1045">
        <v>14.737</v>
      </c>
      <c r="R1045">
        <v>14.737</v>
      </c>
      <c r="S1045">
        <v>14.737</v>
      </c>
      <c r="T1045">
        <v>31156.921705000001</v>
      </c>
    </row>
    <row r="1046" spans="1:20" x14ac:dyDescent="0.25">
      <c r="A1046">
        <v>31190.067575000001</v>
      </c>
      <c r="B1046">
        <v>0</v>
      </c>
      <c r="C1046">
        <v>0</v>
      </c>
      <c r="D1046">
        <v>0</v>
      </c>
      <c r="E1046">
        <v>14775</v>
      </c>
      <c r="F1046">
        <v>14775</v>
      </c>
      <c r="G1046">
        <v>14775</v>
      </c>
      <c r="H1046">
        <v>14711</v>
      </c>
      <c r="I1046">
        <v>14711</v>
      </c>
      <c r="J1046">
        <v>14711</v>
      </c>
      <c r="K1046">
        <v>0</v>
      </c>
      <c r="L1046">
        <v>0</v>
      </c>
      <c r="M1046">
        <v>0</v>
      </c>
      <c r="N1046">
        <v>14.775</v>
      </c>
      <c r="O1046">
        <v>14.775</v>
      </c>
      <c r="P1046">
        <v>14.775</v>
      </c>
      <c r="Q1046">
        <v>14.711</v>
      </c>
      <c r="R1046">
        <v>14.711</v>
      </c>
      <c r="S1046">
        <v>14.711</v>
      </c>
      <c r="T1046">
        <v>31190.067575000001</v>
      </c>
    </row>
    <row r="1047" spans="1:20" x14ac:dyDescent="0.25">
      <c r="A1047">
        <v>31223.263786</v>
      </c>
      <c r="B1047">
        <v>0</v>
      </c>
      <c r="C1047">
        <v>0</v>
      </c>
      <c r="D1047">
        <v>0</v>
      </c>
      <c r="E1047">
        <v>14761</v>
      </c>
      <c r="F1047">
        <v>14761</v>
      </c>
      <c r="G1047">
        <v>14761</v>
      </c>
      <c r="H1047">
        <v>14744</v>
      </c>
      <c r="I1047">
        <v>14744</v>
      </c>
      <c r="J1047">
        <v>14744</v>
      </c>
      <c r="K1047">
        <v>0</v>
      </c>
      <c r="L1047">
        <v>0</v>
      </c>
      <c r="M1047">
        <v>0</v>
      </c>
      <c r="N1047">
        <v>14.760999999999999</v>
      </c>
      <c r="O1047">
        <v>14.760999999999999</v>
      </c>
      <c r="P1047">
        <v>14.760999999999999</v>
      </c>
      <c r="Q1047">
        <v>14.744</v>
      </c>
      <c r="R1047">
        <v>14.744</v>
      </c>
      <c r="S1047">
        <v>14.744</v>
      </c>
      <c r="T1047">
        <v>31223.263786</v>
      </c>
    </row>
    <row r="1048" spans="1:20" x14ac:dyDescent="0.25">
      <c r="A1048">
        <v>31256.296284</v>
      </c>
      <c r="B1048">
        <v>0</v>
      </c>
      <c r="C1048">
        <v>0</v>
      </c>
      <c r="D1048">
        <v>0</v>
      </c>
      <c r="E1048">
        <v>14759</v>
      </c>
      <c r="F1048">
        <v>14759</v>
      </c>
      <c r="G1048">
        <v>14759</v>
      </c>
      <c r="H1048">
        <v>14736</v>
      </c>
      <c r="I1048">
        <v>14736</v>
      </c>
      <c r="J1048">
        <v>14736</v>
      </c>
      <c r="K1048">
        <v>0</v>
      </c>
      <c r="L1048">
        <v>0</v>
      </c>
      <c r="M1048">
        <v>0</v>
      </c>
      <c r="N1048">
        <v>14.759</v>
      </c>
      <c r="O1048">
        <v>14.759</v>
      </c>
      <c r="P1048">
        <v>14.759</v>
      </c>
      <c r="Q1048">
        <v>14.736000000000001</v>
      </c>
      <c r="R1048">
        <v>14.736000000000001</v>
      </c>
      <c r="S1048">
        <v>14.736000000000001</v>
      </c>
      <c r="T1048">
        <v>31256.296284</v>
      </c>
    </row>
    <row r="1049" spans="1:20" x14ac:dyDescent="0.25">
      <c r="A1049">
        <v>31289.415642</v>
      </c>
      <c r="B1049">
        <v>0</v>
      </c>
      <c r="C1049">
        <v>0</v>
      </c>
      <c r="D1049">
        <v>0</v>
      </c>
      <c r="E1049">
        <v>14617</v>
      </c>
      <c r="F1049">
        <v>14617</v>
      </c>
      <c r="G1049">
        <v>14617</v>
      </c>
      <c r="H1049">
        <v>14761</v>
      </c>
      <c r="I1049">
        <v>14761</v>
      </c>
      <c r="J1049">
        <v>14761</v>
      </c>
      <c r="K1049">
        <v>0</v>
      </c>
      <c r="L1049">
        <v>0</v>
      </c>
      <c r="M1049">
        <v>0</v>
      </c>
      <c r="N1049">
        <v>14.617000000000001</v>
      </c>
      <c r="O1049">
        <v>14.617000000000001</v>
      </c>
      <c r="P1049">
        <v>14.617000000000001</v>
      </c>
      <c r="Q1049">
        <v>14.760999999999999</v>
      </c>
      <c r="R1049">
        <v>14.760999999999999</v>
      </c>
      <c r="S1049">
        <v>14.760999999999999</v>
      </c>
      <c r="T1049">
        <v>31289.415642</v>
      </c>
    </row>
    <row r="1050" spans="1:20" x14ac:dyDescent="0.25">
      <c r="A1050">
        <v>31322.627203</v>
      </c>
      <c r="B1050">
        <v>0</v>
      </c>
      <c r="C1050">
        <v>0</v>
      </c>
      <c r="D1050">
        <v>0</v>
      </c>
      <c r="E1050">
        <v>14778</v>
      </c>
      <c r="F1050">
        <v>14778</v>
      </c>
      <c r="G1050">
        <v>14778</v>
      </c>
      <c r="H1050">
        <v>14743</v>
      </c>
      <c r="I1050">
        <v>14743</v>
      </c>
      <c r="J1050">
        <v>14743</v>
      </c>
      <c r="K1050">
        <v>0</v>
      </c>
      <c r="L1050">
        <v>0</v>
      </c>
      <c r="M1050">
        <v>0</v>
      </c>
      <c r="N1050">
        <v>14.778</v>
      </c>
      <c r="O1050">
        <v>14.778</v>
      </c>
      <c r="P1050">
        <v>14.778</v>
      </c>
      <c r="Q1050">
        <v>14.743</v>
      </c>
      <c r="R1050">
        <v>14.743</v>
      </c>
      <c r="S1050">
        <v>14.743</v>
      </c>
      <c r="T1050">
        <v>31322.627203</v>
      </c>
    </row>
    <row r="1051" spans="1:20" x14ac:dyDescent="0.25">
      <c r="A1051">
        <v>31355.868477</v>
      </c>
      <c r="B1051">
        <v>0</v>
      </c>
      <c r="C1051">
        <v>0</v>
      </c>
      <c r="D1051">
        <v>0</v>
      </c>
      <c r="E1051">
        <v>14785</v>
      </c>
      <c r="F1051">
        <v>14785</v>
      </c>
      <c r="G1051">
        <v>14785</v>
      </c>
      <c r="H1051">
        <v>14740</v>
      </c>
      <c r="I1051">
        <v>14740</v>
      </c>
      <c r="J1051">
        <v>14740</v>
      </c>
      <c r="K1051">
        <v>0</v>
      </c>
      <c r="L1051">
        <v>0</v>
      </c>
      <c r="M1051">
        <v>0</v>
      </c>
      <c r="N1051">
        <v>14.785</v>
      </c>
      <c r="O1051">
        <v>14.785</v>
      </c>
      <c r="P1051">
        <v>14.785</v>
      </c>
      <c r="Q1051">
        <v>14.74</v>
      </c>
      <c r="R1051">
        <v>14.74</v>
      </c>
      <c r="S1051">
        <v>14.74</v>
      </c>
      <c r="T1051">
        <v>31355.868477</v>
      </c>
    </row>
    <row r="1052" spans="1:20" x14ac:dyDescent="0.25">
      <c r="A1052">
        <v>31389.016565999998</v>
      </c>
      <c r="B1052">
        <v>0</v>
      </c>
      <c r="C1052">
        <v>0</v>
      </c>
      <c r="D1052">
        <v>0</v>
      </c>
      <c r="E1052">
        <v>14719</v>
      </c>
      <c r="F1052">
        <v>14719</v>
      </c>
      <c r="G1052">
        <v>14719</v>
      </c>
      <c r="H1052">
        <v>14762</v>
      </c>
      <c r="I1052">
        <v>14762</v>
      </c>
      <c r="J1052">
        <v>14762</v>
      </c>
      <c r="K1052">
        <v>0</v>
      </c>
      <c r="L1052">
        <v>0</v>
      </c>
      <c r="M1052">
        <v>0</v>
      </c>
      <c r="N1052">
        <v>14.718999999999999</v>
      </c>
      <c r="O1052">
        <v>14.718999999999999</v>
      </c>
      <c r="P1052">
        <v>14.718999999999999</v>
      </c>
      <c r="Q1052">
        <v>14.762</v>
      </c>
      <c r="R1052">
        <v>14.762</v>
      </c>
      <c r="S1052">
        <v>14.762</v>
      </c>
      <c r="T1052">
        <v>31389.016565999998</v>
      </c>
    </row>
    <row r="1053" spans="1:20" x14ac:dyDescent="0.25">
      <c r="A1053">
        <v>31419.094488999999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31419.094488999999</v>
      </c>
    </row>
    <row r="1054" spans="1:20" x14ac:dyDescent="0.25">
      <c r="A1054">
        <v>31452.318630999998</v>
      </c>
      <c r="B1054">
        <v>0</v>
      </c>
      <c r="C1054">
        <v>0</v>
      </c>
      <c r="D1054">
        <v>0</v>
      </c>
      <c r="E1054">
        <v>14737</v>
      </c>
      <c r="F1054">
        <v>14737</v>
      </c>
      <c r="G1054">
        <v>14737</v>
      </c>
      <c r="H1054">
        <v>14750</v>
      </c>
      <c r="I1054">
        <v>14750</v>
      </c>
      <c r="J1054">
        <v>14750</v>
      </c>
      <c r="K1054">
        <v>0</v>
      </c>
      <c r="L1054">
        <v>0</v>
      </c>
      <c r="M1054">
        <v>0</v>
      </c>
      <c r="N1054">
        <v>14.737</v>
      </c>
      <c r="O1054">
        <v>14.737</v>
      </c>
      <c r="P1054">
        <v>14.737</v>
      </c>
      <c r="Q1054">
        <v>14.75</v>
      </c>
      <c r="R1054">
        <v>14.75</v>
      </c>
      <c r="S1054">
        <v>14.75</v>
      </c>
      <c r="T1054">
        <v>31452.318630999998</v>
      </c>
    </row>
    <row r="1055" spans="1:20" x14ac:dyDescent="0.25">
      <c r="A1055">
        <v>31485.423846000002</v>
      </c>
      <c r="B1055">
        <v>0</v>
      </c>
      <c r="C1055">
        <v>0</v>
      </c>
      <c r="D1055">
        <v>0</v>
      </c>
      <c r="E1055">
        <v>14773</v>
      </c>
      <c r="F1055">
        <v>14773</v>
      </c>
      <c r="G1055">
        <v>14773</v>
      </c>
      <c r="H1055">
        <v>14731</v>
      </c>
      <c r="I1055">
        <v>14731</v>
      </c>
      <c r="J1055">
        <v>14731</v>
      </c>
      <c r="K1055">
        <v>0</v>
      </c>
      <c r="L1055">
        <v>0</v>
      </c>
      <c r="M1055">
        <v>0</v>
      </c>
      <c r="N1055">
        <v>14.773</v>
      </c>
      <c r="O1055">
        <v>14.773</v>
      </c>
      <c r="P1055">
        <v>14.773</v>
      </c>
      <c r="Q1055">
        <v>14.731</v>
      </c>
      <c r="R1055">
        <v>14.731</v>
      </c>
      <c r="S1055">
        <v>14.731</v>
      </c>
      <c r="T1055">
        <v>31485.423846000002</v>
      </c>
    </row>
    <row r="1056" spans="1:20" x14ac:dyDescent="0.25">
      <c r="A1056">
        <v>31518.734452000001</v>
      </c>
      <c r="B1056">
        <v>0</v>
      </c>
      <c r="C1056">
        <v>0</v>
      </c>
      <c r="D1056">
        <v>0</v>
      </c>
      <c r="E1056">
        <v>14785</v>
      </c>
      <c r="F1056">
        <v>14785</v>
      </c>
      <c r="G1056">
        <v>14785</v>
      </c>
      <c r="H1056">
        <v>14741</v>
      </c>
      <c r="I1056">
        <v>14741</v>
      </c>
      <c r="J1056">
        <v>14741</v>
      </c>
      <c r="K1056">
        <v>0</v>
      </c>
      <c r="L1056">
        <v>0</v>
      </c>
      <c r="M1056">
        <v>0</v>
      </c>
      <c r="N1056">
        <v>14.785</v>
      </c>
      <c r="O1056">
        <v>14.785</v>
      </c>
      <c r="P1056">
        <v>14.785</v>
      </c>
      <c r="Q1056">
        <v>14.741</v>
      </c>
      <c r="R1056">
        <v>14.741</v>
      </c>
      <c r="S1056">
        <v>14.741</v>
      </c>
      <c r="T1056">
        <v>31518.734452000001</v>
      </c>
    </row>
    <row r="1057" spans="1:20" x14ac:dyDescent="0.25">
      <c r="A1057">
        <v>31552.048815999999</v>
      </c>
      <c r="B1057">
        <v>0</v>
      </c>
      <c r="C1057">
        <v>0</v>
      </c>
      <c r="D1057">
        <v>0</v>
      </c>
      <c r="E1057">
        <v>14782</v>
      </c>
      <c r="F1057">
        <v>14782</v>
      </c>
      <c r="G1057">
        <v>14782</v>
      </c>
      <c r="H1057">
        <v>14719</v>
      </c>
      <c r="I1057">
        <v>14719</v>
      </c>
      <c r="J1057">
        <v>14719</v>
      </c>
      <c r="K1057">
        <v>0</v>
      </c>
      <c r="L1057">
        <v>0</v>
      </c>
      <c r="M1057">
        <v>0</v>
      </c>
      <c r="N1057">
        <v>14.782</v>
      </c>
      <c r="O1057">
        <v>14.782</v>
      </c>
      <c r="P1057">
        <v>14.782</v>
      </c>
      <c r="Q1057">
        <v>14.718999999999999</v>
      </c>
      <c r="R1057">
        <v>14.718999999999999</v>
      </c>
      <c r="S1057">
        <v>14.718999999999999</v>
      </c>
      <c r="T1057">
        <v>31552.048815999999</v>
      </c>
    </row>
    <row r="1058" spans="1:20" x14ac:dyDescent="0.25">
      <c r="A1058">
        <v>31585.241646999999</v>
      </c>
      <c r="B1058">
        <v>0</v>
      </c>
      <c r="C1058">
        <v>0</v>
      </c>
      <c r="D1058">
        <v>0</v>
      </c>
      <c r="E1058">
        <v>14766</v>
      </c>
      <c r="F1058">
        <v>14766</v>
      </c>
      <c r="G1058">
        <v>14766</v>
      </c>
      <c r="H1058">
        <v>14747</v>
      </c>
      <c r="I1058">
        <v>14747</v>
      </c>
      <c r="J1058">
        <v>14747</v>
      </c>
      <c r="K1058">
        <v>0</v>
      </c>
      <c r="L1058">
        <v>0</v>
      </c>
      <c r="M1058">
        <v>0</v>
      </c>
      <c r="N1058">
        <v>14.766</v>
      </c>
      <c r="O1058">
        <v>14.766</v>
      </c>
      <c r="P1058">
        <v>14.766</v>
      </c>
      <c r="Q1058">
        <v>14.747</v>
      </c>
      <c r="R1058">
        <v>14.747</v>
      </c>
      <c r="S1058">
        <v>14.747</v>
      </c>
      <c r="T1058">
        <v>31585.241646999999</v>
      </c>
    </row>
    <row r="1059" spans="1:20" x14ac:dyDescent="0.25">
      <c r="A1059">
        <v>31618.421014</v>
      </c>
      <c r="B1059">
        <v>0</v>
      </c>
      <c r="C1059">
        <v>0</v>
      </c>
      <c r="D1059">
        <v>0</v>
      </c>
      <c r="E1059">
        <v>14745</v>
      </c>
      <c r="F1059">
        <v>14745</v>
      </c>
      <c r="G1059">
        <v>14745</v>
      </c>
      <c r="H1059">
        <v>14754</v>
      </c>
      <c r="I1059">
        <v>14754</v>
      </c>
      <c r="J1059">
        <v>14754</v>
      </c>
      <c r="K1059">
        <v>0</v>
      </c>
      <c r="L1059">
        <v>0</v>
      </c>
      <c r="M1059">
        <v>0</v>
      </c>
      <c r="N1059">
        <v>14.744999999999999</v>
      </c>
      <c r="O1059">
        <v>14.744999999999999</v>
      </c>
      <c r="P1059">
        <v>14.744999999999999</v>
      </c>
      <c r="Q1059">
        <v>14.754</v>
      </c>
      <c r="R1059">
        <v>14.754</v>
      </c>
      <c r="S1059">
        <v>14.754</v>
      </c>
      <c r="T1059">
        <v>31618.421014</v>
      </c>
    </row>
    <row r="1060" spans="1:20" x14ac:dyDescent="0.25">
      <c r="A1060">
        <v>31648.53069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31648.53069</v>
      </c>
    </row>
    <row r="1061" spans="1:20" x14ac:dyDescent="0.25">
      <c r="A1061">
        <v>31681.623823999998</v>
      </c>
      <c r="B1061">
        <v>0</v>
      </c>
      <c r="C1061">
        <v>0</v>
      </c>
      <c r="D1061">
        <v>0</v>
      </c>
      <c r="E1061">
        <v>14779</v>
      </c>
      <c r="F1061">
        <v>14779</v>
      </c>
      <c r="G1061">
        <v>14779</v>
      </c>
      <c r="H1061">
        <v>14738</v>
      </c>
      <c r="I1061">
        <v>14738</v>
      </c>
      <c r="J1061">
        <v>14738</v>
      </c>
      <c r="K1061">
        <v>0</v>
      </c>
      <c r="L1061">
        <v>0</v>
      </c>
      <c r="M1061">
        <v>0</v>
      </c>
      <c r="N1061">
        <v>14.779</v>
      </c>
      <c r="O1061">
        <v>14.779</v>
      </c>
      <c r="P1061">
        <v>14.779</v>
      </c>
      <c r="Q1061">
        <v>14.738</v>
      </c>
      <c r="R1061">
        <v>14.738</v>
      </c>
      <c r="S1061">
        <v>14.738</v>
      </c>
      <c r="T1061">
        <v>31681.623823999998</v>
      </c>
    </row>
    <row r="1062" spans="1:20" x14ac:dyDescent="0.25">
      <c r="A1062">
        <v>31714.835064999999</v>
      </c>
      <c r="B1062">
        <v>0</v>
      </c>
      <c r="C1062">
        <v>0</v>
      </c>
      <c r="D1062">
        <v>0</v>
      </c>
      <c r="E1062">
        <v>14772</v>
      </c>
      <c r="F1062">
        <v>14772</v>
      </c>
      <c r="G1062">
        <v>14772</v>
      </c>
      <c r="H1062">
        <v>14744</v>
      </c>
      <c r="I1062">
        <v>14744</v>
      </c>
      <c r="J1062">
        <v>14744</v>
      </c>
      <c r="K1062">
        <v>0</v>
      </c>
      <c r="L1062">
        <v>0</v>
      </c>
      <c r="M1062">
        <v>0</v>
      </c>
      <c r="N1062">
        <v>14.772</v>
      </c>
      <c r="O1062">
        <v>14.772</v>
      </c>
      <c r="P1062">
        <v>14.772</v>
      </c>
      <c r="Q1062">
        <v>14.744</v>
      </c>
      <c r="R1062">
        <v>14.744</v>
      </c>
      <c r="S1062">
        <v>14.744</v>
      </c>
      <c r="T1062">
        <v>31714.835064999999</v>
      </c>
    </row>
    <row r="1063" spans="1:20" x14ac:dyDescent="0.25">
      <c r="A1063">
        <v>31751.267830000001</v>
      </c>
      <c r="B1063">
        <v>0</v>
      </c>
      <c r="C1063">
        <v>0</v>
      </c>
      <c r="D1063">
        <v>0</v>
      </c>
      <c r="E1063">
        <v>14844</v>
      </c>
      <c r="F1063">
        <v>14803</v>
      </c>
      <c r="G1063">
        <v>14803</v>
      </c>
      <c r="H1063">
        <v>14756</v>
      </c>
      <c r="I1063">
        <v>14756</v>
      </c>
      <c r="J1063">
        <v>14756</v>
      </c>
      <c r="K1063">
        <v>0</v>
      </c>
      <c r="L1063">
        <v>0</v>
      </c>
      <c r="M1063">
        <v>0</v>
      </c>
      <c r="N1063">
        <v>14.843999999999999</v>
      </c>
      <c r="O1063">
        <v>14.803000000000001</v>
      </c>
      <c r="P1063">
        <v>14.803000000000001</v>
      </c>
      <c r="Q1063">
        <v>14.756</v>
      </c>
      <c r="R1063">
        <v>14.756</v>
      </c>
      <c r="S1063">
        <v>14.756</v>
      </c>
      <c r="T1063">
        <v>31751.267830000001</v>
      </c>
    </row>
    <row r="1064" spans="1:20" x14ac:dyDescent="0.25">
      <c r="A1064">
        <v>31784.568389</v>
      </c>
      <c r="B1064">
        <v>0</v>
      </c>
      <c r="C1064">
        <v>0</v>
      </c>
      <c r="D1064">
        <v>0</v>
      </c>
      <c r="E1064">
        <v>14778</v>
      </c>
      <c r="F1064">
        <v>14778</v>
      </c>
      <c r="G1064">
        <v>14778</v>
      </c>
      <c r="H1064">
        <v>14745</v>
      </c>
      <c r="I1064">
        <v>14745</v>
      </c>
      <c r="J1064">
        <v>14745</v>
      </c>
      <c r="K1064">
        <v>0</v>
      </c>
      <c r="L1064">
        <v>0</v>
      </c>
      <c r="M1064">
        <v>0</v>
      </c>
      <c r="N1064">
        <v>14.778</v>
      </c>
      <c r="O1064">
        <v>14.778</v>
      </c>
      <c r="P1064">
        <v>14.778</v>
      </c>
      <c r="Q1064">
        <v>14.744999999999999</v>
      </c>
      <c r="R1064">
        <v>14.744999999999999</v>
      </c>
      <c r="S1064">
        <v>14.744999999999999</v>
      </c>
      <c r="T1064">
        <v>31784.568389</v>
      </c>
    </row>
    <row r="1065" spans="1:20" x14ac:dyDescent="0.25">
      <c r="A1065">
        <v>31817.781509</v>
      </c>
      <c r="B1065">
        <v>0</v>
      </c>
      <c r="C1065">
        <v>0</v>
      </c>
      <c r="D1065">
        <v>0</v>
      </c>
      <c r="E1065">
        <v>14768</v>
      </c>
      <c r="F1065">
        <v>14768</v>
      </c>
      <c r="G1065">
        <v>14768</v>
      </c>
      <c r="H1065">
        <v>14752</v>
      </c>
      <c r="I1065">
        <v>14752</v>
      </c>
      <c r="J1065">
        <v>14752</v>
      </c>
      <c r="K1065">
        <v>0</v>
      </c>
      <c r="L1065">
        <v>0</v>
      </c>
      <c r="M1065">
        <v>0</v>
      </c>
      <c r="N1065">
        <v>14.768000000000001</v>
      </c>
      <c r="O1065">
        <v>14.768000000000001</v>
      </c>
      <c r="P1065">
        <v>14.768000000000001</v>
      </c>
      <c r="Q1065">
        <v>14.752000000000001</v>
      </c>
      <c r="R1065">
        <v>14.752000000000001</v>
      </c>
      <c r="S1065">
        <v>14.752000000000001</v>
      </c>
      <c r="T1065">
        <v>31817.781509</v>
      </c>
    </row>
    <row r="1066" spans="1:20" x14ac:dyDescent="0.25">
      <c r="A1066">
        <v>31851.061440000001</v>
      </c>
      <c r="B1066">
        <v>0</v>
      </c>
      <c r="C1066">
        <v>0</v>
      </c>
      <c r="D1066">
        <v>0</v>
      </c>
      <c r="E1066">
        <v>14773</v>
      </c>
      <c r="F1066">
        <v>14773</v>
      </c>
      <c r="G1066">
        <v>14773</v>
      </c>
      <c r="H1066">
        <v>14735</v>
      </c>
      <c r="I1066">
        <v>14735</v>
      </c>
      <c r="J1066">
        <v>14735</v>
      </c>
      <c r="K1066">
        <v>0</v>
      </c>
      <c r="L1066">
        <v>0</v>
      </c>
      <c r="M1066">
        <v>0</v>
      </c>
      <c r="N1066">
        <v>14.773</v>
      </c>
      <c r="O1066">
        <v>14.773</v>
      </c>
      <c r="P1066">
        <v>14.773</v>
      </c>
      <c r="Q1066">
        <v>14.734999999999999</v>
      </c>
      <c r="R1066">
        <v>14.734999999999999</v>
      </c>
      <c r="S1066">
        <v>14.734999999999999</v>
      </c>
      <c r="T1066">
        <v>31851.061440000001</v>
      </c>
    </row>
    <row r="1067" spans="1:20" x14ac:dyDescent="0.25">
      <c r="A1067">
        <v>31884.337320999999</v>
      </c>
      <c r="B1067">
        <v>0</v>
      </c>
      <c r="C1067">
        <v>0</v>
      </c>
      <c r="D1067">
        <v>0</v>
      </c>
      <c r="E1067">
        <v>14771</v>
      </c>
      <c r="F1067">
        <v>14771</v>
      </c>
      <c r="G1067">
        <v>14771</v>
      </c>
      <c r="H1067">
        <v>14738</v>
      </c>
      <c r="I1067">
        <v>14738</v>
      </c>
      <c r="J1067">
        <v>14738</v>
      </c>
      <c r="K1067">
        <v>0</v>
      </c>
      <c r="L1067">
        <v>0</v>
      </c>
      <c r="M1067">
        <v>0</v>
      </c>
      <c r="N1067">
        <v>14.771000000000001</v>
      </c>
      <c r="O1067">
        <v>14.771000000000001</v>
      </c>
      <c r="P1067">
        <v>14.771000000000001</v>
      </c>
      <c r="Q1067">
        <v>14.738</v>
      </c>
      <c r="R1067">
        <v>14.738</v>
      </c>
      <c r="S1067">
        <v>14.738</v>
      </c>
      <c r="T1067">
        <v>31884.337320999999</v>
      </c>
    </row>
    <row r="1068" spans="1:20" x14ac:dyDescent="0.25">
      <c r="A1068">
        <v>31917.641056</v>
      </c>
      <c r="B1068">
        <v>0</v>
      </c>
      <c r="C1068">
        <v>0</v>
      </c>
      <c r="D1068">
        <v>0</v>
      </c>
      <c r="E1068">
        <v>14756</v>
      </c>
      <c r="F1068">
        <v>14756</v>
      </c>
      <c r="G1068">
        <v>14756</v>
      </c>
      <c r="H1068">
        <v>14752</v>
      </c>
      <c r="I1068">
        <v>14752</v>
      </c>
      <c r="J1068">
        <v>14752</v>
      </c>
      <c r="K1068">
        <v>0</v>
      </c>
      <c r="L1068">
        <v>0</v>
      </c>
      <c r="M1068">
        <v>0</v>
      </c>
      <c r="N1068">
        <v>14.756</v>
      </c>
      <c r="O1068">
        <v>14.756</v>
      </c>
      <c r="P1068">
        <v>14.756</v>
      </c>
      <c r="Q1068">
        <v>14.752000000000001</v>
      </c>
      <c r="R1068">
        <v>14.752000000000001</v>
      </c>
      <c r="S1068">
        <v>14.752000000000001</v>
      </c>
      <c r="T1068">
        <v>31917.641056</v>
      </c>
    </row>
    <row r="1069" spans="1:20" x14ac:dyDescent="0.25">
      <c r="A1069">
        <v>31950.88164</v>
      </c>
      <c r="B1069">
        <v>0</v>
      </c>
      <c r="C1069">
        <v>0</v>
      </c>
      <c r="D1069">
        <v>0</v>
      </c>
      <c r="E1069">
        <v>14763</v>
      </c>
      <c r="F1069">
        <v>14763</v>
      </c>
      <c r="G1069">
        <v>14763</v>
      </c>
      <c r="H1069">
        <v>14749</v>
      </c>
      <c r="I1069">
        <v>14749</v>
      </c>
      <c r="J1069">
        <v>14749</v>
      </c>
      <c r="K1069">
        <v>0</v>
      </c>
      <c r="L1069">
        <v>0</v>
      </c>
      <c r="M1069">
        <v>0</v>
      </c>
      <c r="N1069">
        <v>14.763</v>
      </c>
      <c r="O1069">
        <v>14.763</v>
      </c>
      <c r="P1069">
        <v>14.763</v>
      </c>
      <c r="Q1069">
        <v>14.749000000000001</v>
      </c>
      <c r="R1069">
        <v>14.749000000000001</v>
      </c>
      <c r="S1069">
        <v>14.749000000000001</v>
      </c>
      <c r="T1069">
        <v>31950.88164</v>
      </c>
    </row>
    <row r="1070" spans="1:20" x14ac:dyDescent="0.25">
      <c r="A1070">
        <v>31984.210848999999</v>
      </c>
      <c r="B1070">
        <v>0</v>
      </c>
      <c r="C1070">
        <v>0</v>
      </c>
      <c r="D1070">
        <v>0</v>
      </c>
      <c r="E1070">
        <v>14728</v>
      </c>
      <c r="F1070">
        <v>14728</v>
      </c>
      <c r="G1070">
        <v>14728</v>
      </c>
      <c r="H1070">
        <v>14766</v>
      </c>
      <c r="I1070">
        <v>14766</v>
      </c>
      <c r="J1070">
        <v>14766</v>
      </c>
      <c r="K1070">
        <v>0</v>
      </c>
      <c r="L1070">
        <v>0</v>
      </c>
      <c r="M1070">
        <v>0</v>
      </c>
      <c r="N1070">
        <v>14.728</v>
      </c>
      <c r="O1070">
        <v>14.728</v>
      </c>
      <c r="P1070">
        <v>14.728</v>
      </c>
      <c r="Q1070">
        <v>14.766</v>
      </c>
      <c r="R1070">
        <v>14.766</v>
      </c>
      <c r="S1070">
        <v>14.766</v>
      </c>
      <c r="T1070">
        <v>31984.210848999999</v>
      </c>
    </row>
    <row r="1071" spans="1:20" x14ac:dyDescent="0.25">
      <c r="A1071">
        <v>32017.501074</v>
      </c>
      <c r="B1071">
        <v>0</v>
      </c>
      <c r="C1071">
        <v>0</v>
      </c>
      <c r="D1071">
        <v>0</v>
      </c>
      <c r="E1071">
        <v>14745</v>
      </c>
      <c r="F1071">
        <v>14745</v>
      </c>
      <c r="G1071">
        <v>14745</v>
      </c>
      <c r="H1071">
        <v>14752</v>
      </c>
      <c r="I1071">
        <v>14752</v>
      </c>
      <c r="J1071">
        <v>14752</v>
      </c>
      <c r="K1071">
        <v>0</v>
      </c>
      <c r="L1071">
        <v>0</v>
      </c>
      <c r="M1071">
        <v>0</v>
      </c>
      <c r="N1071">
        <v>14.744999999999999</v>
      </c>
      <c r="O1071">
        <v>14.744999999999999</v>
      </c>
      <c r="P1071">
        <v>14.744999999999999</v>
      </c>
      <c r="Q1071">
        <v>14.752000000000001</v>
      </c>
      <c r="R1071">
        <v>14.752000000000001</v>
      </c>
      <c r="S1071">
        <v>14.752000000000001</v>
      </c>
      <c r="T1071">
        <v>32017.501074</v>
      </c>
    </row>
    <row r="1072" spans="1:20" x14ac:dyDescent="0.25">
      <c r="A1072">
        <v>32047.526785999999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32047.526785999999</v>
      </c>
    </row>
    <row r="1073" spans="1:20" x14ac:dyDescent="0.25">
      <c r="A1073">
        <v>32077.679135999999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32077.679135999999</v>
      </c>
    </row>
    <row r="1074" spans="1:20" x14ac:dyDescent="0.25">
      <c r="A1074">
        <v>32114.141045</v>
      </c>
      <c r="B1074">
        <v>0</v>
      </c>
      <c r="C1074">
        <v>0</v>
      </c>
      <c r="D1074">
        <v>0</v>
      </c>
      <c r="E1074">
        <v>14839</v>
      </c>
      <c r="F1074">
        <v>14806</v>
      </c>
      <c r="G1074">
        <v>14806</v>
      </c>
      <c r="H1074">
        <v>14732</v>
      </c>
      <c r="I1074">
        <v>14728</v>
      </c>
      <c r="J1074">
        <v>14728</v>
      </c>
      <c r="K1074">
        <v>0</v>
      </c>
      <c r="L1074">
        <v>0</v>
      </c>
      <c r="M1074">
        <v>0</v>
      </c>
      <c r="N1074">
        <v>14.839</v>
      </c>
      <c r="O1074">
        <v>14.805999999999999</v>
      </c>
      <c r="P1074">
        <v>14.805999999999999</v>
      </c>
      <c r="Q1074">
        <v>14.731999999999999</v>
      </c>
      <c r="R1074">
        <v>14.728</v>
      </c>
      <c r="S1074">
        <v>14.728</v>
      </c>
      <c r="T1074">
        <v>32114.141045</v>
      </c>
    </row>
    <row r="1075" spans="1:20" x14ac:dyDescent="0.25">
      <c r="A1075">
        <v>32147.35598</v>
      </c>
      <c r="B1075">
        <v>0</v>
      </c>
      <c r="C1075">
        <v>0</v>
      </c>
      <c r="D1075">
        <v>0</v>
      </c>
      <c r="E1075">
        <v>14779</v>
      </c>
      <c r="F1075">
        <v>14779</v>
      </c>
      <c r="G1075">
        <v>14779</v>
      </c>
      <c r="H1075">
        <v>14723</v>
      </c>
      <c r="I1075">
        <v>14723</v>
      </c>
      <c r="J1075">
        <v>14723</v>
      </c>
      <c r="K1075">
        <v>0</v>
      </c>
      <c r="L1075">
        <v>0</v>
      </c>
      <c r="M1075">
        <v>0</v>
      </c>
      <c r="N1075">
        <v>14.779</v>
      </c>
      <c r="O1075">
        <v>14.779</v>
      </c>
      <c r="P1075">
        <v>14.779</v>
      </c>
      <c r="Q1075">
        <v>14.723000000000001</v>
      </c>
      <c r="R1075">
        <v>14.723000000000001</v>
      </c>
      <c r="S1075">
        <v>14.723000000000001</v>
      </c>
      <c r="T1075">
        <v>32147.35598</v>
      </c>
    </row>
    <row r="1076" spans="1:20" x14ac:dyDescent="0.25">
      <c r="A1076">
        <v>32183.62974</v>
      </c>
      <c r="B1076">
        <v>0</v>
      </c>
      <c r="C1076">
        <v>0</v>
      </c>
      <c r="D1076">
        <v>0</v>
      </c>
      <c r="E1076">
        <v>14823</v>
      </c>
      <c r="F1076">
        <v>14786</v>
      </c>
      <c r="G1076">
        <v>14786</v>
      </c>
      <c r="H1076">
        <v>14752</v>
      </c>
      <c r="I1076">
        <v>14755</v>
      </c>
      <c r="J1076">
        <v>14755</v>
      </c>
      <c r="K1076">
        <v>0</v>
      </c>
      <c r="L1076">
        <v>0</v>
      </c>
      <c r="M1076">
        <v>0</v>
      </c>
      <c r="N1076">
        <v>14.823</v>
      </c>
      <c r="O1076">
        <v>14.786</v>
      </c>
      <c r="P1076">
        <v>14.786</v>
      </c>
      <c r="Q1076">
        <v>14.752000000000001</v>
      </c>
      <c r="R1076">
        <v>14.755000000000001</v>
      </c>
      <c r="S1076">
        <v>14.755000000000001</v>
      </c>
      <c r="T1076">
        <v>32183.62974</v>
      </c>
    </row>
    <row r="1077" spans="1:20" x14ac:dyDescent="0.25">
      <c r="A1077">
        <v>32216.735842999999</v>
      </c>
      <c r="B1077">
        <v>0</v>
      </c>
      <c r="C1077">
        <v>0</v>
      </c>
      <c r="D1077">
        <v>0</v>
      </c>
      <c r="E1077">
        <v>14635</v>
      </c>
      <c r="F1077">
        <v>14635</v>
      </c>
      <c r="G1077">
        <v>14635</v>
      </c>
      <c r="H1077">
        <v>14741</v>
      </c>
      <c r="I1077">
        <v>14741</v>
      </c>
      <c r="J1077">
        <v>14741</v>
      </c>
      <c r="K1077">
        <v>0</v>
      </c>
      <c r="L1077">
        <v>0</v>
      </c>
      <c r="M1077">
        <v>0</v>
      </c>
      <c r="N1077">
        <v>14.635</v>
      </c>
      <c r="O1077">
        <v>14.635</v>
      </c>
      <c r="P1077">
        <v>14.635</v>
      </c>
      <c r="Q1077">
        <v>14.741</v>
      </c>
      <c r="R1077">
        <v>14.741</v>
      </c>
      <c r="S1077">
        <v>14.741</v>
      </c>
      <c r="T1077">
        <v>32216.735842999999</v>
      </c>
    </row>
    <row r="1078" spans="1:20" x14ac:dyDescent="0.25">
      <c r="A1078">
        <v>32250.072563999998</v>
      </c>
      <c r="B1078">
        <v>0</v>
      </c>
      <c r="C1078">
        <v>0</v>
      </c>
      <c r="D1078">
        <v>0</v>
      </c>
      <c r="E1078">
        <v>14730</v>
      </c>
      <c r="F1078">
        <v>14730</v>
      </c>
      <c r="G1078">
        <v>14730</v>
      </c>
      <c r="H1078">
        <v>14763</v>
      </c>
      <c r="I1078">
        <v>14763</v>
      </c>
      <c r="J1078">
        <v>14763</v>
      </c>
      <c r="K1078">
        <v>0</v>
      </c>
      <c r="L1078">
        <v>0</v>
      </c>
      <c r="M1078">
        <v>0</v>
      </c>
      <c r="N1078">
        <v>14.73</v>
      </c>
      <c r="O1078">
        <v>14.73</v>
      </c>
      <c r="P1078">
        <v>14.73</v>
      </c>
      <c r="Q1078">
        <v>14.763</v>
      </c>
      <c r="R1078">
        <v>14.763</v>
      </c>
      <c r="S1078">
        <v>14.763</v>
      </c>
      <c r="T1078">
        <v>32250.072563999998</v>
      </c>
    </row>
    <row r="1079" spans="1:20" x14ac:dyDescent="0.25">
      <c r="A1079">
        <v>32283.325279000001</v>
      </c>
      <c r="B1079">
        <v>0</v>
      </c>
      <c r="C1079">
        <v>0</v>
      </c>
      <c r="D1079">
        <v>0</v>
      </c>
      <c r="E1079">
        <v>14627</v>
      </c>
      <c r="F1079">
        <v>14627</v>
      </c>
      <c r="G1079">
        <v>14627</v>
      </c>
      <c r="H1079">
        <v>14758</v>
      </c>
      <c r="I1079">
        <v>14758</v>
      </c>
      <c r="J1079">
        <v>14758</v>
      </c>
      <c r="K1079">
        <v>0</v>
      </c>
      <c r="L1079">
        <v>0</v>
      </c>
      <c r="M1079">
        <v>0</v>
      </c>
      <c r="N1079">
        <v>14.627000000000001</v>
      </c>
      <c r="O1079">
        <v>14.627000000000001</v>
      </c>
      <c r="P1079">
        <v>14.627000000000001</v>
      </c>
      <c r="Q1079">
        <v>14.757999999999999</v>
      </c>
      <c r="R1079">
        <v>14.757999999999999</v>
      </c>
      <c r="S1079">
        <v>14.757999999999999</v>
      </c>
      <c r="T1079">
        <v>32283.325279000001</v>
      </c>
    </row>
    <row r="1080" spans="1:20" x14ac:dyDescent="0.25">
      <c r="A1080">
        <v>32313.478206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32313.478206</v>
      </c>
    </row>
    <row r="1081" spans="1:20" x14ac:dyDescent="0.25">
      <c r="A1081">
        <v>32346.719484000001</v>
      </c>
      <c r="B1081">
        <v>0</v>
      </c>
      <c r="C1081">
        <v>0</v>
      </c>
      <c r="D1081">
        <v>0</v>
      </c>
      <c r="E1081">
        <v>14786</v>
      </c>
      <c r="F1081">
        <v>14786</v>
      </c>
      <c r="G1081">
        <v>14786</v>
      </c>
      <c r="H1081">
        <v>14744</v>
      </c>
      <c r="I1081">
        <v>14744</v>
      </c>
      <c r="J1081">
        <v>14744</v>
      </c>
      <c r="K1081">
        <v>0</v>
      </c>
      <c r="L1081">
        <v>0</v>
      </c>
      <c r="M1081">
        <v>0</v>
      </c>
      <c r="N1081">
        <v>14.786</v>
      </c>
      <c r="O1081">
        <v>14.786</v>
      </c>
      <c r="P1081">
        <v>14.786</v>
      </c>
      <c r="Q1081">
        <v>14.744</v>
      </c>
      <c r="R1081">
        <v>14.744</v>
      </c>
      <c r="S1081">
        <v>14.744</v>
      </c>
      <c r="T1081">
        <v>32346.719484000001</v>
      </c>
    </row>
    <row r="1082" spans="1:20" x14ac:dyDescent="0.25">
      <c r="A1082">
        <v>32379.932317999999</v>
      </c>
      <c r="B1082">
        <v>0</v>
      </c>
      <c r="C1082">
        <v>0</v>
      </c>
      <c r="D1082">
        <v>0</v>
      </c>
      <c r="E1082">
        <v>14756</v>
      </c>
      <c r="F1082">
        <v>14756</v>
      </c>
      <c r="G1082">
        <v>14756</v>
      </c>
      <c r="H1082">
        <v>14739</v>
      </c>
      <c r="I1082">
        <v>14739</v>
      </c>
      <c r="J1082">
        <v>14739</v>
      </c>
      <c r="K1082">
        <v>0</v>
      </c>
      <c r="L1082">
        <v>0</v>
      </c>
      <c r="M1082">
        <v>0</v>
      </c>
      <c r="N1082">
        <v>14.756</v>
      </c>
      <c r="O1082">
        <v>14.756</v>
      </c>
      <c r="P1082">
        <v>14.756</v>
      </c>
      <c r="Q1082">
        <v>14.739000000000001</v>
      </c>
      <c r="R1082">
        <v>14.739000000000001</v>
      </c>
      <c r="S1082">
        <v>14.739000000000001</v>
      </c>
      <c r="T1082">
        <v>32379.932317999999</v>
      </c>
    </row>
    <row r="1083" spans="1:20" x14ac:dyDescent="0.25">
      <c r="A1083">
        <v>32416.268354</v>
      </c>
      <c r="B1083">
        <v>0</v>
      </c>
      <c r="C1083">
        <v>0</v>
      </c>
      <c r="D1083">
        <v>0</v>
      </c>
      <c r="E1083">
        <v>14851</v>
      </c>
      <c r="F1083">
        <v>14817</v>
      </c>
      <c r="G1083">
        <v>14817</v>
      </c>
      <c r="H1083">
        <v>14745</v>
      </c>
      <c r="I1083">
        <v>14737</v>
      </c>
      <c r="J1083">
        <v>14737</v>
      </c>
      <c r="K1083">
        <v>0</v>
      </c>
      <c r="L1083">
        <v>0</v>
      </c>
      <c r="M1083">
        <v>0</v>
      </c>
      <c r="N1083">
        <v>14.851000000000001</v>
      </c>
      <c r="O1083">
        <v>14.817</v>
      </c>
      <c r="P1083">
        <v>14.817</v>
      </c>
      <c r="Q1083">
        <v>14.744999999999999</v>
      </c>
      <c r="R1083">
        <v>14.737</v>
      </c>
      <c r="S1083">
        <v>14.737</v>
      </c>
      <c r="T1083">
        <v>32416.268354</v>
      </c>
    </row>
    <row r="1084" spans="1:20" x14ac:dyDescent="0.25">
      <c r="A1084">
        <v>32449.549672000001</v>
      </c>
      <c r="B1084">
        <v>0</v>
      </c>
      <c r="C1084">
        <v>0</v>
      </c>
      <c r="D1084">
        <v>0</v>
      </c>
      <c r="E1084">
        <v>14588</v>
      </c>
      <c r="F1084">
        <v>14588</v>
      </c>
      <c r="G1084">
        <v>14588</v>
      </c>
      <c r="H1084">
        <v>14758</v>
      </c>
      <c r="I1084">
        <v>14758</v>
      </c>
      <c r="J1084">
        <v>14758</v>
      </c>
      <c r="K1084">
        <v>0</v>
      </c>
      <c r="L1084">
        <v>0</v>
      </c>
      <c r="M1084">
        <v>0</v>
      </c>
      <c r="N1084">
        <v>14.587999999999999</v>
      </c>
      <c r="O1084">
        <v>14.587999999999999</v>
      </c>
      <c r="P1084">
        <v>14.587999999999999</v>
      </c>
      <c r="Q1084">
        <v>14.757999999999999</v>
      </c>
      <c r="R1084">
        <v>14.757999999999999</v>
      </c>
      <c r="S1084">
        <v>14.757999999999999</v>
      </c>
      <c r="T1084">
        <v>32449.549672000001</v>
      </c>
    </row>
    <row r="1085" spans="1:20" x14ac:dyDescent="0.25">
      <c r="A1085">
        <v>32482.699783</v>
      </c>
      <c r="B1085">
        <v>0</v>
      </c>
      <c r="C1085">
        <v>0</v>
      </c>
      <c r="D1085">
        <v>0</v>
      </c>
      <c r="E1085">
        <v>14786</v>
      </c>
      <c r="F1085">
        <v>14786</v>
      </c>
      <c r="G1085">
        <v>14786</v>
      </c>
      <c r="H1085">
        <v>14730</v>
      </c>
      <c r="I1085">
        <v>14730</v>
      </c>
      <c r="J1085">
        <v>14730</v>
      </c>
      <c r="K1085">
        <v>0</v>
      </c>
      <c r="L1085">
        <v>0</v>
      </c>
      <c r="M1085">
        <v>0</v>
      </c>
      <c r="N1085">
        <v>14.786</v>
      </c>
      <c r="O1085">
        <v>14.786</v>
      </c>
      <c r="P1085">
        <v>14.786</v>
      </c>
      <c r="Q1085">
        <v>14.73</v>
      </c>
      <c r="R1085">
        <v>14.73</v>
      </c>
      <c r="S1085">
        <v>14.73</v>
      </c>
      <c r="T1085">
        <v>32482.699783</v>
      </c>
    </row>
    <row r="1086" spans="1:20" x14ac:dyDescent="0.25">
      <c r="A1086">
        <v>32515.962377</v>
      </c>
      <c r="B1086">
        <v>0</v>
      </c>
      <c r="C1086">
        <v>0</v>
      </c>
      <c r="D1086">
        <v>0</v>
      </c>
      <c r="E1086">
        <v>14761</v>
      </c>
      <c r="F1086">
        <v>14761</v>
      </c>
      <c r="G1086">
        <v>14761</v>
      </c>
      <c r="H1086">
        <v>14741</v>
      </c>
      <c r="I1086">
        <v>14741</v>
      </c>
      <c r="J1086">
        <v>14741</v>
      </c>
      <c r="K1086">
        <v>0</v>
      </c>
      <c r="L1086">
        <v>0</v>
      </c>
      <c r="M1086">
        <v>0</v>
      </c>
      <c r="N1086">
        <v>14.760999999999999</v>
      </c>
      <c r="O1086">
        <v>14.760999999999999</v>
      </c>
      <c r="P1086">
        <v>14.760999999999999</v>
      </c>
      <c r="Q1086">
        <v>14.741</v>
      </c>
      <c r="R1086">
        <v>14.741</v>
      </c>
      <c r="S1086">
        <v>14.741</v>
      </c>
      <c r="T1086">
        <v>32515.962377</v>
      </c>
    </row>
    <row r="1087" spans="1:20" x14ac:dyDescent="0.25">
      <c r="A1087">
        <v>32546.019551000001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32546.019551000001</v>
      </c>
    </row>
    <row r="1088" spans="1:20" x14ac:dyDescent="0.25">
      <c r="A1088">
        <v>32576.035304000001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32576.035304000001</v>
      </c>
    </row>
    <row r="1089" spans="1:20" x14ac:dyDescent="0.25">
      <c r="A1089">
        <v>32609.245297000001</v>
      </c>
      <c r="B1089">
        <v>0</v>
      </c>
      <c r="C1089">
        <v>0</v>
      </c>
      <c r="D1089">
        <v>0</v>
      </c>
      <c r="E1089">
        <v>14765</v>
      </c>
      <c r="F1089">
        <v>14765</v>
      </c>
      <c r="G1089">
        <v>14765</v>
      </c>
      <c r="H1089">
        <v>14737</v>
      </c>
      <c r="I1089">
        <v>14737</v>
      </c>
      <c r="J1089">
        <v>14737</v>
      </c>
      <c r="K1089">
        <v>0</v>
      </c>
      <c r="L1089">
        <v>0</v>
      </c>
      <c r="M1089">
        <v>0</v>
      </c>
      <c r="N1089">
        <v>14.765000000000001</v>
      </c>
      <c r="O1089">
        <v>14.765000000000001</v>
      </c>
      <c r="P1089">
        <v>14.765000000000001</v>
      </c>
      <c r="Q1089">
        <v>14.737</v>
      </c>
      <c r="R1089">
        <v>14.737</v>
      </c>
      <c r="S1089">
        <v>14.737</v>
      </c>
      <c r="T1089">
        <v>32609.245297000001</v>
      </c>
    </row>
    <row r="1090" spans="1:20" x14ac:dyDescent="0.25">
      <c r="A1090">
        <v>32645.597206999999</v>
      </c>
      <c r="B1090">
        <v>0</v>
      </c>
      <c r="C1090">
        <v>0</v>
      </c>
      <c r="D1090">
        <v>0</v>
      </c>
      <c r="E1090">
        <v>14847</v>
      </c>
      <c r="F1090">
        <v>14817</v>
      </c>
      <c r="G1090">
        <v>14817</v>
      </c>
      <c r="H1090">
        <v>14752</v>
      </c>
      <c r="I1090">
        <v>14748</v>
      </c>
      <c r="J1090">
        <v>14748</v>
      </c>
      <c r="K1090">
        <v>0</v>
      </c>
      <c r="L1090">
        <v>0</v>
      </c>
      <c r="M1090">
        <v>0</v>
      </c>
      <c r="N1090">
        <v>14.847</v>
      </c>
      <c r="O1090">
        <v>14.817</v>
      </c>
      <c r="P1090">
        <v>14.817</v>
      </c>
      <c r="Q1090">
        <v>14.752000000000001</v>
      </c>
      <c r="R1090">
        <v>14.747999999999999</v>
      </c>
      <c r="S1090">
        <v>14.747999999999999</v>
      </c>
      <c r="T1090">
        <v>32645.597206999999</v>
      </c>
    </row>
    <row r="1091" spans="1:20" x14ac:dyDescent="0.25">
      <c r="A1091">
        <v>32678.852779000001</v>
      </c>
      <c r="B1091">
        <v>0</v>
      </c>
      <c r="C1091">
        <v>0</v>
      </c>
      <c r="D1091">
        <v>0</v>
      </c>
      <c r="E1091">
        <v>14754</v>
      </c>
      <c r="F1091">
        <v>14754</v>
      </c>
      <c r="G1091">
        <v>14754</v>
      </c>
      <c r="H1091">
        <v>14755</v>
      </c>
      <c r="I1091">
        <v>14755</v>
      </c>
      <c r="J1091">
        <v>14755</v>
      </c>
      <c r="K1091">
        <v>0</v>
      </c>
      <c r="L1091">
        <v>0</v>
      </c>
      <c r="M1091">
        <v>0</v>
      </c>
      <c r="N1091">
        <v>14.754</v>
      </c>
      <c r="O1091">
        <v>14.754</v>
      </c>
      <c r="P1091">
        <v>14.754</v>
      </c>
      <c r="Q1091">
        <v>14.755000000000001</v>
      </c>
      <c r="R1091">
        <v>14.755000000000001</v>
      </c>
      <c r="S1091">
        <v>14.755000000000001</v>
      </c>
      <c r="T1091">
        <v>32678.852779000001</v>
      </c>
    </row>
    <row r="1092" spans="1:20" x14ac:dyDescent="0.25">
      <c r="A1092">
        <v>32708.981443000001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32708.981443000001</v>
      </c>
    </row>
    <row r="1093" spans="1:20" x14ac:dyDescent="0.25">
      <c r="A1093">
        <v>32742.116708000001</v>
      </c>
      <c r="B1093">
        <v>0</v>
      </c>
      <c r="C1093">
        <v>0</v>
      </c>
      <c r="D1093">
        <v>0</v>
      </c>
      <c r="E1093">
        <v>14764</v>
      </c>
      <c r="F1093">
        <v>14764</v>
      </c>
      <c r="G1093">
        <v>14764</v>
      </c>
      <c r="H1093">
        <v>14744</v>
      </c>
      <c r="I1093">
        <v>14744</v>
      </c>
      <c r="J1093">
        <v>14744</v>
      </c>
      <c r="K1093">
        <v>0</v>
      </c>
      <c r="L1093">
        <v>0</v>
      </c>
      <c r="M1093">
        <v>0</v>
      </c>
      <c r="N1093">
        <v>14.763999999999999</v>
      </c>
      <c r="O1093">
        <v>14.763999999999999</v>
      </c>
      <c r="P1093">
        <v>14.763999999999999</v>
      </c>
      <c r="Q1093">
        <v>14.744</v>
      </c>
      <c r="R1093">
        <v>14.744</v>
      </c>
      <c r="S1093">
        <v>14.744</v>
      </c>
      <c r="T1093">
        <v>32742.116708000001</v>
      </c>
    </row>
    <row r="1094" spans="1:20" x14ac:dyDescent="0.25">
      <c r="A1094">
        <v>32775.342213000004</v>
      </c>
      <c r="B1094">
        <v>0</v>
      </c>
      <c r="C1094">
        <v>0</v>
      </c>
      <c r="D1094">
        <v>0</v>
      </c>
      <c r="E1094">
        <v>14755</v>
      </c>
      <c r="F1094">
        <v>14755</v>
      </c>
      <c r="G1094">
        <v>14755</v>
      </c>
      <c r="H1094">
        <v>14742</v>
      </c>
      <c r="I1094">
        <v>14742</v>
      </c>
      <c r="J1094">
        <v>14742</v>
      </c>
      <c r="K1094">
        <v>0</v>
      </c>
      <c r="L1094">
        <v>0</v>
      </c>
      <c r="M1094">
        <v>0</v>
      </c>
      <c r="N1094">
        <v>14.755000000000001</v>
      </c>
      <c r="O1094">
        <v>14.755000000000001</v>
      </c>
      <c r="P1094">
        <v>14.755000000000001</v>
      </c>
      <c r="Q1094">
        <v>14.742000000000001</v>
      </c>
      <c r="R1094">
        <v>14.742000000000001</v>
      </c>
      <c r="S1094">
        <v>14.742000000000001</v>
      </c>
      <c r="T1094">
        <v>32775.342213000004</v>
      </c>
    </row>
    <row r="1095" spans="1:20" x14ac:dyDescent="0.25">
      <c r="A1095">
        <v>32808.424047</v>
      </c>
      <c r="B1095">
        <v>0</v>
      </c>
      <c r="C1095">
        <v>0</v>
      </c>
      <c r="D1095">
        <v>0</v>
      </c>
      <c r="E1095">
        <v>14742</v>
      </c>
      <c r="F1095">
        <v>14742</v>
      </c>
      <c r="G1095">
        <v>14742</v>
      </c>
      <c r="H1095">
        <v>14752</v>
      </c>
      <c r="I1095">
        <v>14752</v>
      </c>
      <c r="J1095">
        <v>14752</v>
      </c>
      <c r="K1095">
        <v>0</v>
      </c>
      <c r="L1095">
        <v>0</v>
      </c>
      <c r="M1095">
        <v>0</v>
      </c>
      <c r="N1095">
        <v>14.742000000000001</v>
      </c>
      <c r="O1095">
        <v>14.742000000000001</v>
      </c>
      <c r="P1095">
        <v>14.742000000000001</v>
      </c>
      <c r="Q1095">
        <v>14.752000000000001</v>
      </c>
      <c r="R1095">
        <v>14.752000000000001</v>
      </c>
      <c r="S1095">
        <v>14.752000000000001</v>
      </c>
      <c r="T1095">
        <v>32808.424047</v>
      </c>
    </row>
    <row r="1096" spans="1:20" x14ac:dyDescent="0.25">
      <c r="A1096">
        <v>32844.676087</v>
      </c>
      <c r="B1096">
        <v>0</v>
      </c>
      <c r="C1096">
        <v>0</v>
      </c>
      <c r="D1096">
        <v>0</v>
      </c>
      <c r="E1096">
        <v>14846</v>
      </c>
      <c r="F1096">
        <v>14808</v>
      </c>
      <c r="G1096">
        <v>14808</v>
      </c>
      <c r="H1096">
        <v>14743</v>
      </c>
      <c r="I1096">
        <v>14746</v>
      </c>
      <c r="J1096">
        <v>14746</v>
      </c>
      <c r="K1096">
        <v>0</v>
      </c>
      <c r="L1096">
        <v>0</v>
      </c>
      <c r="M1096">
        <v>0</v>
      </c>
      <c r="N1096">
        <v>14.846</v>
      </c>
      <c r="O1096">
        <v>14.808</v>
      </c>
      <c r="P1096">
        <v>14.808</v>
      </c>
      <c r="Q1096">
        <v>14.743</v>
      </c>
      <c r="R1096">
        <v>14.746</v>
      </c>
      <c r="S1096">
        <v>14.746</v>
      </c>
      <c r="T1096">
        <v>32844.676087</v>
      </c>
    </row>
    <row r="1097" spans="1:20" x14ac:dyDescent="0.25">
      <c r="A1097">
        <v>32877.835391000001</v>
      </c>
      <c r="B1097">
        <v>0</v>
      </c>
      <c r="C1097">
        <v>0</v>
      </c>
      <c r="D1097">
        <v>0</v>
      </c>
      <c r="E1097">
        <v>14754</v>
      </c>
      <c r="F1097">
        <v>14754</v>
      </c>
      <c r="G1097">
        <v>14754</v>
      </c>
      <c r="H1097">
        <v>14741</v>
      </c>
      <c r="I1097">
        <v>14741</v>
      </c>
      <c r="J1097">
        <v>14741</v>
      </c>
      <c r="K1097">
        <v>0</v>
      </c>
      <c r="L1097">
        <v>0</v>
      </c>
      <c r="M1097">
        <v>0</v>
      </c>
      <c r="N1097">
        <v>14.754</v>
      </c>
      <c r="O1097">
        <v>14.754</v>
      </c>
      <c r="P1097">
        <v>14.754</v>
      </c>
      <c r="Q1097">
        <v>14.741</v>
      </c>
      <c r="R1097">
        <v>14.741</v>
      </c>
      <c r="S1097">
        <v>14.741</v>
      </c>
      <c r="T1097">
        <v>32877.835391000001</v>
      </c>
    </row>
    <row r="1098" spans="1:20" x14ac:dyDescent="0.25">
      <c r="A1098">
        <v>32914.152285999997</v>
      </c>
      <c r="B1098">
        <v>0</v>
      </c>
      <c r="C1098">
        <v>0</v>
      </c>
      <c r="D1098">
        <v>0</v>
      </c>
      <c r="E1098">
        <v>14827</v>
      </c>
      <c r="F1098">
        <v>14797</v>
      </c>
      <c r="G1098">
        <v>14797</v>
      </c>
      <c r="H1098">
        <v>14763</v>
      </c>
      <c r="I1098">
        <v>14756</v>
      </c>
      <c r="J1098">
        <v>14756</v>
      </c>
      <c r="K1098">
        <v>0</v>
      </c>
      <c r="L1098">
        <v>0</v>
      </c>
      <c r="M1098">
        <v>0</v>
      </c>
      <c r="N1098">
        <v>14.827</v>
      </c>
      <c r="O1098">
        <v>14.797000000000001</v>
      </c>
      <c r="P1098">
        <v>14.797000000000001</v>
      </c>
      <c r="Q1098">
        <v>14.763</v>
      </c>
      <c r="R1098">
        <v>14.756</v>
      </c>
      <c r="S1098">
        <v>14.756</v>
      </c>
      <c r="T1098">
        <v>32914.152285999997</v>
      </c>
    </row>
    <row r="1099" spans="1:20" x14ac:dyDescent="0.25">
      <c r="A1099">
        <v>32944.189636000003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32944.189636000003</v>
      </c>
    </row>
    <row r="1100" spans="1:20" x14ac:dyDescent="0.25">
      <c r="A1100">
        <v>32980.443647</v>
      </c>
      <c r="B1100">
        <v>0</v>
      </c>
      <c r="C1100">
        <v>0</v>
      </c>
      <c r="D1100">
        <v>0</v>
      </c>
      <c r="E1100">
        <v>14823</v>
      </c>
      <c r="F1100">
        <v>14720</v>
      </c>
      <c r="G1100">
        <v>14720</v>
      </c>
      <c r="H1100">
        <v>14755</v>
      </c>
      <c r="I1100">
        <v>14754</v>
      </c>
      <c r="J1100">
        <v>14754</v>
      </c>
      <c r="K1100">
        <v>0</v>
      </c>
      <c r="L1100">
        <v>0</v>
      </c>
      <c r="M1100">
        <v>0</v>
      </c>
      <c r="N1100">
        <v>14.823</v>
      </c>
      <c r="O1100">
        <v>14.72</v>
      </c>
      <c r="P1100">
        <v>14.72</v>
      </c>
      <c r="Q1100">
        <v>14.755000000000001</v>
      </c>
      <c r="R1100">
        <v>14.754</v>
      </c>
      <c r="S1100">
        <v>14.754</v>
      </c>
      <c r="T1100">
        <v>32980.443647</v>
      </c>
    </row>
    <row r="1101" spans="1:20" x14ac:dyDescent="0.25">
      <c r="A1101">
        <v>33010.419288999998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33010.419288999998</v>
      </c>
    </row>
    <row r="1102" spans="1:20" x14ac:dyDescent="0.25">
      <c r="A1102">
        <v>33043.576555</v>
      </c>
      <c r="B1102">
        <v>0</v>
      </c>
      <c r="C1102">
        <v>0</v>
      </c>
      <c r="D1102">
        <v>0</v>
      </c>
      <c r="E1102">
        <v>14781</v>
      </c>
      <c r="F1102">
        <v>14781</v>
      </c>
      <c r="G1102">
        <v>14781</v>
      </c>
      <c r="H1102">
        <v>14713</v>
      </c>
      <c r="I1102">
        <v>14713</v>
      </c>
      <c r="J1102">
        <v>14713</v>
      </c>
      <c r="K1102">
        <v>0</v>
      </c>
      <c r="L1102">
        <v>0</v>
      </c>
      <c r="M1102">
        <v>0</v>
      </c>
      <c r="N1102">
        <v>14.781000000000001</v>
      </c>
      <c r="O1102">
        <v>14.781000000000001</v>
      </c>
      <c r="P1102">
        <v>14.781000000000001</v>
      </c>
      <c r="Q1102">
        <v>14.712999999999999</v>
      </c>
      <c r="R1102">
        <v>14.712999999999999</v>
      </c>
      <c r="S1102">
        <v>14.712999999999999</v>
      </c>
      <c r="T1102">
        <v>33043.576555</v>
      </c>
    </row>
    <row r="1103" spans="1:20" x14ac:dyDescent="0.25">
      <c r="A1103">
        <v>33076.738920000003</v>
      </c>
      <c r="B1103">
        <v>0</v>
      </c>
      <c r="C1103">
        <v>0</v>
      </c>
      <c r="D1103">
        <v>0</v>
      </c>
      <c r="E1103">
        <v>14792</v>
      </c>
      <c r="F1103">
        <v>14792</v>
      </c>
      <c r="G1103">
        <v>14792</v>
      </c>
      <c r="H1103">
        <v>14699</v>
      </c>
      <c r="I1103">
        <v>14699</v>
      </c>
      <c r="J1103">
        <v>14699</v>
      </c>
      <c r="K1103">
        <v>0</v>
      </c>
      <c r="L1103">
        <v>0</v>
      </c>
      <c r="M1103">
        <v>0</v>
      </c>
      <c r="N1103">
        <v>14.792</v>
      </c>
      <c r="O1103">
        <v>14.792</v>
      </c>
      <c r="P1103">
        <v>14.792</v>
      </c>
      <c r="Q1103">
        <v>14.699</v>
      </c>
      <c r="R1103">
        <v>14.699</v>
      </c>
      <c r="S1103">
        <v>14.699</v>
      </c>
      <c r="T1103">
        <v>33076.738920000003</v>
      </c>
    </row>
    <row r="1104" spans="1:20" x14ac:dyDescent="0.25">
      <c r="A1104">
        <v>33109.891163</v>
      </c>
      <c r="B1104">
        <v>0</v>
      </c>
      <c r="C1104">
        <v>0</v>
      </c>
      <c r="D1104">
        <v>0</v>
      </c>
      <c r="E1104">
        <v>14658</v>
      </c>
      <c r="F1104">
        <v>14658</v>
      </c>
      <c r="G1104">
        <v>14658</v>
      </c>
      <c r="H1104">
        <v>14709</v>
      </c>
      <c r="I1104">
        <v>14709</v>
      </c>
      <c r="J1104">
        <v>14709</v>
      </c>
      <c r="K1104">
        <v>0</v>
      </c>
      <c r="L1104">
        <v>0</v>
      </c>
      <c r="M1104">
        <v>0</v>
      </c>
      <c r="N1104">
        <v>14.657999999999999</v>
      </c>
      <c r="O1104">
        <v>14.657999999999999</v>
      </c>
      <c r="P1104">
        <v>14.657999999999999</v>
      </c>
      <c r="Q1104">
        <v>14.709</v>
      </c>
      <c r="R1104">
        <v>14.709</v>
      </c>
      <c r="S1104">
        <v>14.709</v>
      </c>
      <c r="T1104">
        <v>33109.891163</v>
      </c>
    </row>
    <row r="1105" spans="1:20" x14ac:dyDescent="0.25">
      <c r="A1105">
        <v>33139.863990999998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33139.863990999998</v>
      </c>
    </row>
    <row r="1106" spans="1:20" x14ac:dyDescent="0.25">
      <c r="A1106">
        <v>33172.870611999999</v>
      </c>
      <c r="B1106">
        <v>0</v>
      </c>
      <c r="C1106">
        <v>0</v>
      </c>
      <c r="D1106">
        <v>0</v>
      </c>
      <c r="E1106">
        <v>14751</v>
      </c>
      <c r="F1106">
        <v>14751</v>
      </c>
      <c r="G1106">
        <v>14751</v>
      </c>
      <c r="H1106">
        <v>14761</v>
      </c>
      <c r="I1106">
        <v>14761</v>
      </c>
      <c r="J1106">
        <v>14761</v>
      </c>
      <c r="K1106">
        <v>0</v>
      </c>
      <c r="L1106">
        <v>0</v>
      </c>
      <c r="M1106">
        <v>0</v>
      </c>
      <c r="N1106">
        <v>14.750999999999999</v>
      </c>
      <c r="O1106">
        <v>14.750999999999999</v>
      </c>
      <c r="P1106">
        <v>14.750999999999999</v>
      </c>
      <c r="Q1106">
        <v>14.760999999999999</v>
      </c>
      <c r="R1106">
        <v>14.760999999999999</v>
      </c>
      <c r="S1106">
        <v>14.760999999999999</v>
      </c>
      <c r="T1106">
        <v>33172.870611999999</v>
      </c>
    </row>
    <row r="1107" spans="1:20" x14ac:dyDescent="0.25">
      <c r="A1107">
        <v>33206.120344000003</v>
      </c>
      <c r="B1107">
        <v>0</v>
      </c>
      <c r="C1107">
        <v>0</v>
      </c>
      <c r="D1107">
        <v>0</v>
      </c>
      <c r="E1107">
        <v>14782</v>
      </c>
      <c r="F1107">
        <v>14782</v>
      </c>
      <c r="G1107">
        <v>14782</v>
      </c>
      <c r="H1107">
        <v>14735</v>
      </c>
      <c r="I1107">
        <v>14735</v>
      </c>
      <c r="J1107">
        <v>14735</v>
      </c>
      <c r="K1107">
        <v>0</v>
      </c>
      <c r="L1107">
        <v>0</v>
      </c>
      <c r="M1107">
        <v>0</v>
      </c>
      <c r="N1107">
        <v>14.782</v>
      </c>
      <c r="O1107">
        <v>14.782</v>
      </c>
      <c r="P1107">
        <v>14.782</v>
      </c>
      <c r="Q1107">
        <v>14.734999999999999</v>
      </c>
      <c r="R1107">
        <v>14.734999999999999</v>
      </c>
      <c r="S1107">
        <v>14.734999999999999</v>
      </c>
      <c r="T1107">
        <v>33206.120344000003</v>
      </c>
    </row>
    <row r="1108" spans="1:20" x14ac:dyDescent="0.25">
      <c r="A1108">
        <v>33239.379457000003</v>
      </c>
      <c r="B1108">
        <v>0</v>
      </c>
      <c r="C1108">
        <v>0</v>
      </c>
      <c r="D1108">
        <v>0</v>
      </c>
      <c r="E1108">
        <v>14631</v>
      </c>
      <c r="F1108">
        <v>14631</v>
      </c>
      <c r="G1108">
        <v>14631</v>
      </c>
      <c r="H1108">
        <v>14741</v>
      </c>
      <c r="I1108">
        <v>14741</v>
      </c>
      <c r="J1108">
        <v>14741</v>
      </c>
      <c r="K1108">
        <v>0</v>
      </c>
      <c r="L1108">
        <v>0</v>
      </c>
      <c r="M1108">
        <v>0</v>
      </c>
      <c r="N1108">
        <v>14.631</v>
      </c>
      <c r="O1108">
        <v>14.631</v>
      </c>
      <c r="P1108">
        <v>14.631</v>
      </c>
      <c r="Q1108">
        <v>14.741</v>
      </c>
      <c r="R1108">
        <v>14.741</v>
      </c>
      <c r="S1108">
        <v>14.741</v>
      </c>
      <c r="T1108">
        <v>33239.379457000003</v>
      </c>
    </row>
    <row r="1109" spans="1:20" x14ac:dyDescent="0.25">
      <c r="A1109">
        <v>33272.525680999999</v>
      </c>
      <c r="B1109">
        <v>0</v>
      </c>
      <c r="C1109">
        <v>0</v>
      </c>
      <c r="D1109">
        <v>0</v>
      </c>
      <c r="E1109">
        <v>14787</v>
      </c>
      <c r="F1109">
        <v>14787</v>
      </c>
      <c r="G1109">
        <v>14787</v>
      </c>
      <c r="H1109">
        <v>14723</v>
      </c>
      <c r="I1109">
        <v>14723</v>
      </c>
      <c r="J1109">
        <v>14723</v>
      </c>
      <c r="K1109">
        <v>0</v>
      </c>
      <c r="L1109">
        <v>0</v>
      </c>
      <c r="M1109">
        <v>0</v>
      </c>
      <c r="N1109">
        <v>14.787000000000001</v>
      </c>
      <c r="O1109">
        <v>14.787000000000001</v>
      </c>
      <c r="P1109">
        <v>14.787000000000001</v>
      </c>
      <c r="Q1109">
        <v>14.723000000000001</v>
      </c>
      <c r="R1109">
        <v>14.723000000000001</v>
      </c>
      <c r="S1109">
        <v>14.723000000000001</v>
      </c>
      <c r="T1109">
        <v>33272.525680999999</v>
      </c>
    </row>
    <row r="1110" spans="1:20" x14ac:dyDescent="0.25">
      <c r="A1110">
        <v>33302.744895000003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33302.744895000003</v>
      </c>
    </row>
    <row r="1111" spans="1:20" x14ac:dyDescent="0.25">
      <c r="A1111">
        <v>33332.908718999999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33332.908718999999</v>
      </c>
    </row>
    <row r="1112" spans="1:20" x14ac:dyDescent="0.25">
      <c r="A1112">
        <v>33366.099491000001</v>
      </c>
      <c r="B1112">
        <v>0</v>
      </c>
      <c r="C1112">
        <v>0</v>
      </c>
      <c r="D1112">
        <v>0</v>
      </c>
      <c r="E1112">
        <v>14712</v>
      </c>
      <c r="F1112">
        <v>14712</v>
      </c>
      <c r="G1112">
        <v>14712</v>
      </c>
      <c r="H1112">
        <v>14751</v>
      </c>
      <c r="I1112">
        <v>14751</v>
      </c>
      <c r="J1112">
        <v>14751</v>
      </c>
      <c r="K1112">
        <v>0</v>
      </c>
      <c r="L1112">
        <v>0</v>
      </c>
      <c r="M1112">
        <v>0</v>
      </c>
      <c r="N1112">
        <v>14.712</v>
      </c>
      <c r="O1112">
        <v>14.712</v>
      </c>
      <c r="P1112">
        <v>14.712</v>
      </c>
      <c r="Q1112">
        <v>14.750999999999999</v>
      </c>
      <c r="R1112">
        <v>14.750999999999999</v>
      </c>
      <c r="S1112">
        <v>14.750999999999999</v>
      </c>
      <c r="T1112">
        <v>33366.099491000001</v>
      </c>
    </row>
    <row r="1113" spans="1:20" x14ac:dyDescent="0.25">
      <c r="A1113">
        <v>33399.220864000003</v>
      </c>
      <c r="B1113">
        <v>0</v>
      </c>
      <c r="C1113">
        <v>0</v>
      </c>
      <c r="D1113">
        <v>0</v>
      </c>
      <c r="E1113">
        <v>14763</v>
      </c>
      <c r="F1113">
        <v>14763</v>
      </c>
      <c r="G1113">
        <v>14763</v>
      </c>
      <c r="H1113">
        <v>14747</v>
      </c>
      <c r="I1113">
        <v>14747</v>
      </c>
      <c r="J1113">
        <v>14747</v>
      </c>
      <c r="K1113">
        <v>0</v>
      </c>
      <c r="L1113">
        <v>0</v>
      </c>
      <c r="M1113">
        <v>0</v>
      </c>
      <c r="N1113">
        <v>14.763</v>
      </c>
      <c r="O1113">
        <v>14.763</v>
      </c>
      <c r="P1113">
        <v>14.763</v>
      </c>
      <c r="Q1113">
        <v>14.747</v>
      </c>
      <c r="R1113">
        <v>14.747</v>
      </c>
      <c r="S1113">
        <v>14.747</v>
      </c>
      <c r="T1113">
        <v>33399.220864000003</v>
      </c>
    </row>
    <row r="1114" spans="1:20" x14ac:dyDescent="0.25">
      <c r="A1114">
        <v>33432.324843000002</v>
      </c>
      <c r="B1114">
        <v>0</v>
      </c>
      <c r="C1114">
        <v>0</v>
      </c>
      <c r="D1114">
        <v>0</v>
      </c>
      <c r="E1114">
        <v>14639</v>
      </c>
      <c r="F1114">
        <v>14639</v>
      </c>
      <c r="G1114">
        <v>14639</v>
      </c>
      <c r="H1114">
        <v>14745</v>
      </c>
      <c r="I1114">
        <v>14745</v>
      </c>
      <c r="J1114">
        <v>14745</v>
      </c>
      <c r="K1114">
        <v>0</v>
      </c>
      <c r="L1114">
        <v>0</v>
      </c>
      <c r="M1114">
        <v>0</v>
      </c>
      <c r="N1114">
        <v>14.638999999999999</v>
      </c>
      <c r="O1114">
        <v>14.638999999999999</v>
      </c>
      <c r="P1114">
        <v>14.638999999999999</v>
      </c>
      <c r="Q1114">
        <v>14.744999999999999</v>
      </c>
      <c r="R1114">
        <v>14.744999999999999</v>
      </c>
      <c r="S1114">
        <v>14.744999999999999</v>
      </c>
      <c r="T1114">
        <v>33432.324843000002</v>
      </c>
    </row>
    <row r="1115" spans="1:20" x14ac:dyDescent="0.25">
      <c r="A1115">
        <v>33465.487308000003</v>
      </c>
      <c r="B1115">
        <v>0</v>
      </c>
      <c r="C1115">
        <v>0</v>
      </c>
      <c r="D1115">
        <v>0</v>
      </c>
      <c r="E1115">
        <v>14723</v>
      </c>
      <c r="F1115">
        <v>14723</v>
      </c>
      <c r="G1115">
        <v>14723</v>
      </c>
      <c r="H1115">
        <v>14764</v>
      </c>
      <c r="I1115">
        <v>14764</v>
      </c>
      <c r="J1115">
        <v>14764</v>
      </c>
      <c r="K1115">
        <v>0</v>
      </c>
      <c r="L1115">
        <v>0</v>
      </c>
      <c r="M1115">
        <v>0</v>
      </c>
      <c r="N1115">
        <v>14.723000000000001</v>
      </c>
      <c r="O1115">
        <v>14.723000000000001</v>
      </c>
      <c r="P1115">
        <v>14.723000000000001</v>
      </c>
      <c r="Q1115">
        <v>14.763999999999999</v>
      </c>
      <c r="R1115">
        <v>14.763999999999999</v>
      </c>
      <c r="S1115">
        <v>14.763999999999999</v>
      </c>
      <c r="T1115">
        <v>33465.487308000003</v>
      </c>
    </row>
    <row r="1116" spans="1:20" x14ac:dyDescent="0.25">
      <c r="A1116">
        <v>33498.658042000003</v>
      </c>
      <c r="B1116">
        <v>0</v>
      </c>
      <c r="C1116">
        <v>0</v>
      </c>
      <c r="D1116">
        <v>0</v>
      </c>
      <c r="E1116">
        <v>14746</v>
      </c>
      <c r="F1116">
        <v>14746</v>
      </c>
      <c r="G1116">
        <v>14746</v>
      </c>
      <c r="H1116">
        <v>14741</v>
      </c>
      <c r="I1116">
        <v>14741</v>
      </c>
      <c r="J1116">
        <v>14741</v>
      </c>
      <c r="K1116">
        <v>0</v>
      </c>
      <c r="L1116">
        <v>0</v>
      </c>
      <c r="M1116">
        <v>0</v>
      </c>
      <c r="N1116">
        <v>14.746</v>
      </c>
      <c r="O1116">
        <v>14.746</v>
      </c>
      <c r="P1116">
        <v>14.746</v>
      </c>
      <c r="Q1116">
        <v>14.741</v>
      </c>
      <c r="R1116">
        <v>14.741</v>
      </c>
      <c r="S1116">
        <v>14.741</v>
      </c>
      <c r="T1116">
        <v>33498.658042000003</v>
      </c>
    </row>
    <row r="1117" spans="1:20" x14ac:dyDescent="0.25">
      <c r="A1117">
        <v>33531.934772000001</v>
      </c>
      <c r="B1117">
        <v>0</v>
      </c>
      <c r="C1117">
        <v>0</v>
      </c>
      <c r="D1117">
        <v>0</v>
      </c>
      <c r="E1117">
        <v>14769</v>
      </c>
      <c r="F1117">
        <v>14769</v>
      </c>
      <c r="G1117">
        <v>14769</v>
      </c>
      <c r="H1117">
        <v>14736</v>
      </c>
      <c r="I1117">
        <v>14736</v>
      </c>
      <c r="J1117">
        <v>14736</v>
      </c>
      <c r="K1117">
        <v>0</v>
      </c>
      <c r="L1117">
        <v>0</v>
      </c>
      <c r="M1117">
        <v>0</v>
      </c>
      <c r="N1117">
        <v>14.769</v>
      </c>
      <c r="O1117">
        <v>14.769</v>
      </c>
      <c r="P1117">
        <v>14.769</v>
      </c>
      <c r="Q1117">
        <v>14.736000000000001</v>
      </c>
      <c r="R1117">
        <v>14.736000000000001</v>
      </c>
      <c r="S1117">
        <v>14.736000000000001</v>
      </c>
      <c r="T1117">
        <v>33531.934772000001</v>
      </c>
    </row>
    <row r="1118" spans="1:20" x14ac:dyDescent="0.25">
      <c r="A1118">
        <v>33565.142769999999</v>
      </c>
      <c r="B1118">
        <v>0</v>
      </c>
      <c r="C1118">
        <v>0</v>
      </c>
      <c r="D1118">
        <v>0</v>
      </c>
      <c r="E1118">
        <v>14749</v>
      </c>
      <c r="F1118">
        <v>14749</v>
      </c>
      <c r="G1118">
        <v>14749</v>
      </c>
      <c r="H1118">
        <v>14758</v>
      </c>
      <c r="I1118">
        <v>14758</v>
      </c>
      <c r="J1118">
        <v>14758</v>
      </c>
      <c r="K1118">
        <v>0</v>
      </c>
      <c r="L1118">
        <v>0</v>
      </c>
      <c r="M1118">
        <v>0</v>
      </c>
      <c r="N1118">
        <v>14.749000000000001</v>
      </c>
      <c r="O1118">
        <v>14.749000000000001</v>
      </c>
      <c r="P1118">
        <v>14.749000000000001</v>
      </c>
      <c r="Q1118">
        <v>14.757999999999999</v>
      </c>
      <c r="R1118">
        <v>14.757999999999999</v>
      </c>
      <c r="S1118">
        <v>14.757999999999999</v>
      </c>
      <c r="T1118">
        <v>33565.142769999999</v>
      </c>
    </row>
    <row r="1119" spans="1:20" x14ac:dyDescent="0.25">
      <c r="A1119">
        <v>33598.449139999997</v>
      </c>
      <c r="B1119">
        <v>0</v>
      </c>
      <c r="C1119">
        <v>0</v>
      </c>
      <c r="D1119">
        <v>0</v>
      </c>
      <c r="E1119">
        <v>14754</v>
      </c>
      <c r="F1119">
        <v>14754</v>
      </c>
      <c r="G1119">
        <v>14754</v>
      </c>
      <c r="H1119">
        <v>14732</v>
      </c>
      <c r="I1119">
        <v>14732</v>
      </c>
      <c r="J1119">
        <v>14732</v>
      </c>
      <c r="K1119">
        <v>0</v>
      </c>
      <c r="L1119">
        <v>0</v>
      </c>
      <c r="M1119">
        <v>0</v>
      </c>
      <c r="N1119">
        <v>14.754</v>
      </c>
      <c r="O1119">
        <v>14.754</v>
      </c>
      <c r="P1119">
        <v>14.754</v>
      </c>
      <c r="Q1119">
        <v>14.731999999999999</v>
      </c>
      <c r="R1119">
        <v>14.731999999999999</v>
      </c>
      <c r="S1119">
        <v>14.731999999999999</v>
      </c>
      <c r="T1119">
        <v>33598.449139999997</v>
      </c>
    </row>
    <row r="1120" spans="1:20" x14ac:dyDescent="0.25">
      <c r="A1120">
        <v>33634.794904000002</v>
      </c>
      <c r="B1120">
        <v>0</v>
      </c>
      <c r="C1120">
        <v>0</v>
      </c>
      <c r="D1120">
        <v>0</v>
      </c>
      <c r="E1120">
        <v>14835</v>
      </c>
      <c r="F1120">
        <v>14805</v>
      </c>
      <c r="G1120">
        <v>14805</v>
      </c>
      <c r="H1120">
        <v>14745</v>
      </c>
      <c r="I1120">
        <v>14741</v>
      </c>
      <c r="J1120">
        <v>14741</v>
      </c>
      <c r="K1120">
        <v>0</v>
      </c>
      <c r="L1120">
        <v>0</v>
      </c>
      <c r="M1120">
        <v>0</v>
      </c>
      <c r="N1120">
        <v>14.835000000000001</v>
      </c>
      <c r="O1120">
        <v>14.805</v>
      </c>
      <c r="P1120">
        <v>14.805</v>
      </c>
      <c r="Q1120">
        <v>14.744999999999999</v>
      </c>
      <c r="R1120">
        <v>14.741</v>
      </c>
      <c r="S1120">
        <v>14.741</v>
      </c>
      <c r="T1120">
        <v>33634.794904000002</v>
      </c>
    </row>
    <row r="1121" spans="1:20" x14ac:dyDescent="0.25">
      <c r="A1121">
        <v>33667.961578000002</v>
      </c>
      <c r="B1121">
        <v>0</v>
      </c>
      <c r="C1121">
        <v>0</v>
      </c>
      <c r="D1121">
        <v>0</v>
      </c>
      <c r="E1121">
        <v>14741</v>
      </c>
      <c r="F1121">
        <v>14741</v>
      </c>
      <c r="G1121">
        <v>14741</v>
      </c>
      <c r="H1121">
        <v>14744</v>
      </c>
      <c r="I1121">
        <v>14744</v>
      </c>
      <c r="J1121">
        <v>14744</v>
      </c>
      <c r="K1121">
        <v>0</v>
      </c>
      <c r="L1121">
        <v>0</v>
      </c>
      <c r="M1121">
        <v>0</v>
      </c>
      <c r="N1121">
        <v>14.741</v>
      </c>
      <c r="O1121">
        <v>14.741</v>
      </c>
      <c r="P1121">
        <v>14.741</v>
      </c>
      <c r="Q1121">
        <v>14.744</v>
      </c>
      <c r="R1121">
        <v>14.744</v>
      </c>
      <c r="S1121">
        <v>14.744</v>
      </c>
      <c r="T1121">
        <v>33667.961578000002</v>
      </c>
    </row>
    <row r="1122" spans="1:20" x14ac:dyDescent="0.25">
      <c r="A1122">
        <v>33701.139955999999</v>
      </c>
      <c r="B1122">
        <v>0</v>
      </c>
      <c r="C1122">
        <v>0</v>
      </c>
      <c r="D1122">
        <v>0</v>
      </c>
      <c r="E1122">
        <v>14757</v>
      </c>
      <c r="F1122">
        <v>14757</v>
      </c>
      <c r="G1122">
        <v>14757</v>
      </c>
      <c r="H1122">
        <v>14743</v>
      </c>
      <c r="I1122">
        <v>14743</v>
      </c>
      <c r="J1122">
        <v>14743</v>
      </c>
      <c r="K1122">
        <v>0</v>
      </c>
      <c r="L1122">
        <v>0</v>
      </c>
      <c r="M1122">
        <v>0</v>
      </c>
      <c r="N1122">
        <v>14.757</v>
      </c>
      <c r="O1122">
        <v>14.757</v>
      </c>
      <c r="P1122">
        <v>14.757</v>
      </c>
      <c r="Q1122">
        <v>14.743</v>
      </c>
      <c r="R1122">
        <v>14.743</v>
      </c>
      <c r="S1122">
        <v>14.743</v>
      </c>
      <c r="T1122">
        <v>33701.139955999999</v>
      </c>
    </row>
    <row r="1123" spans="1:20" x14ac:dyDescent="0.25">
      <c r="A1123">
        <v>33734.395048999999</v>
      </c>
      <c r="B1123">
        <v>0</v>
      </c>
      <c r="C1123">
        <v>0</v>
      </c>
      <c r="D1123">
        <v>0</v>
      </c>
      <c r="E1123">
        <v>14954</v>
      </c>
      <c r="F1123">
        <v>14954</v>
      </c>
      <c r="G1123">
        <v>14954</v>
      </c>
      <c r="H1123">
        <v>14744</v>
      </c>
      <c r="I1123">
        <v>14744</v>
      </c>
      <c r="J1123">
        <v>14744</v>
      </c>
      <c r="K1123">
        <v>0</v>
      </c>
      <c r="L1123">
        <v>0</v>
      </c>
      <c r="M1123">
        <v>0</v>
      </c>
      <c r="N1123">
        <v>14.954000000000001</v>
      </c>
      <c r="O1123">
        <v>14.954000000000001</v>
      </c>
      <c r="P1123">
        <v>14.954000000000001</v>
      </c>
      <c r="Q1123">
        <v>14.744</v>
      </c>
      <c r="R1123">
        <v>14.744</v>
      </c>
      <c r="S1123">
        <v>14.744</v>
      </c>
      <c r="T1123">
        <v>33734.395048999999</v>
      </c>
    </row>
    <row r="1124" spans="1:20" x14ac:dyDescent="0.25">
      <c r="A1124">
        <v>33764.839485999997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33764.839485999997</v>
      </c>
    </row>
    <row r="1125" spans="1:20" x14ac:dyDescent="0.25">
      <c r="A1125">
        <v>33798.037003999998</v>
      </c>
      <c r="B1125">
        <v>0</v>
      </c>
      <c r="C1125">
        <v>0</v>
      </c>
      <c r="D1125">
        <v>0</v>
      </c>
      <c r="E1125">
        <v>14757</v>
      </c>
      <c r="F1125">
        <v>14757</v>
      </c>
      <c r="G1125">
        <v>14757</v>
      </c>
      <c r="H1125">
        <v>14735</v>
      </c>
      <c r="I1125">
        <v>14735</v>
      </c>
      <c r="J1125">
        <v>14735</v>
      </c>
      <c r="K1125">
        <v>0</v>
      </c>
      <c r="L1125">
        <v>0</v>
      </c>
      <c r="M1125">
        <v>0</v>
      </c>
      <c r="N1125">
        <v>14.757</v>
      </c>
      <c r="O1125">
        <v>14.757</v>
      </c>
      <c r="P1125">
        <v>14.757</v>
      </c>
      <c r="Q1125">
        <v>14.734999999999999</v>
      </c>
      <c r="R1125">
        <v>14.734999999999999</v>
      </c>
      <c r="S1125">
        <v>14.734999999999999</v>
      </c>
      <c r="T1125">
        <v>33798.037003999998</v>
      </c>
    </row>
    <row r="1126" spans="1:20" x14ac:dyDescent="0.25">
      <c r="A1126">
        <v>33831.422612000002</v>
      </c>
      <c r="B1126">
        <v>0</v>
      </c>
      <c r="C1126">
        <v>0</v>
      </c>
      <c r="D1126">
        <v>0</v>
      </c>
      <c r="E1126">
        <v>14761</v>
      </c>
      <c r="F1126">
        <v>14761</v>
      </c>
      <c r="G1126">
        <v>14761</v>
      </c>
      <c r="H1126">
        <v>14736</v>
      </c>
      <c r="I1126">
        <v>14736</v>
      </c>
      <c r="J1126">
        <v>14736</v>
      </c>
      <c r="K1126">
        <v>0</v>
      </c>
      <c r="L1126">
        <v>0</v>
      </c>
      <c r="M1126">
        <v>0</v>
      </c>
      <c r="N1126">
        <v>14.760999999999999</v>
      </c>
      <c r="O1126">
        <v>14.760999999999999</v>
      </c>
      <c r="P1126">
        <v>14.760999999999999</v>
      </c>
      <c r="Q1126">
        <v>14.736000000000001</v>
      </c>
      <c r="R1126">
        <v>14.736000000000001</v>
      </c>
      <c r="S1126">
        <v>14.736000000000001</v>
      </c>
      <c r="T1126">
        <v>33831.422612000002</v>
      </c>
    </row>
    <row r="1127" spans="1:20" x14ac:dyDescent="0.25">
      <c r="A1127">
        <v>33864.655954000002</v>
      </c>
      <c r="B1127">
        <v>0</v>
      </c>
      <c r="C1127">
        <v>0</v>
      </c>
      <c r="D1127">
        <v>0</v>
      </c>
      <c r="E1127">
        <v>14777</v>
      </c>
      <c r="F1127">
        <v>14777</v>
      </c>
      <c r="G1127">
        <v>14777</v>
      </c>
      <c r="H1127">
        <v>14730</v>
      </c>
      <c r="I1127">
        <v>14730</v>
      </c>
      <c r="J1127">
        <v>14730</v>
      </c>
      <c r="K1127">
        <v>0</v>
      </c>
      <c r="L1127">
        <v>0</v>
      </c>
      <c r="M1127">
        <v>0</v>
      </c>
      <c r="N1127">
        <v>14.776999999999999</v>
      </c>
      <c r="O1127">
        <v>14.776999999999999</v>
      </c>
      <c r="P1127">
        <v>14.776999999999999</v>
      </c>
      <c r="Q1127">
        <v>14.73</v>
      </c>
      <c r="R1127">
        <v>14.73</v>
      </c>
      <c r="S1127">
        <v>14.73</v>
      </c>
      <c r="T1127">
        <v>33864.655954000002</v>
      </c>
    </row>
    <row r="1128" spans="1:20" x14ac:dyDescent="0.25">
      <c r="A1128">
        <v>33894.873762000003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33894.873762000003</v>
      </c>
    </row>
    <row r="1129" spans="1:20" x14ac:dyDescent="0.25">
      <c r="A1129">
        <v>33928.050804999999</v>
      </c>
      <c r="B1129">
        <v>0</v>
      </c>
      <c r="C1129">
        <v>0</v>
      </c>
      <c r="D1129">
        <v>0</v>
      </c>
      <c r="E1129">
        <v>14773</v>
      </c>
      <c r="F1129">
        <v>14773</v>
      </c>
      <c r="G1129">
        <v>14773</v>
      </c>
      <c r="H1129">
        <v>14740</v>
      </c>
      <c r="I1129">
        <v>14740</v>
      </c>
      <c r="J1129">
        <v>14740</v>
      </c>
      <c r="K1129">
        <v>0</v>
      </c>
      <c r="L1129">
        <v>0</v>
      </c>
      <c r="M1129">
        <v>0</v>
      </c>
      <c r="N1129">
        <v>14.773</v>
      </c>
      <c r="O1129">
        <v>14.773</v>
      </c>
      <c r="P1129">
        <v>14.773</v>
      </c>
      <c r="Q1129">
        <v>14.74</v>
      </c>
      <c r="R1129">
        <v>14.74</v>
      </c>
      <c r="S1129">
        <v>14.74</v>
      </c>
      <c r="T1129">
        <v>33928.050804999999</v>
      </c>
    </row>
    <row r="1130" spans="1:20" x14ac:dyDescent="0.25">
      <c r="A1130">
        <v>33961.195147999999</v>
      </c>
      <c r="B1130">
        <v>0</v>
      </c>
      <c r="C1130">
        <v>0</v>
      </c>
      <c r="D1130">
        <v>0</v>
      </c>
      <c r="E1130">
        <v>14763</v>
      </c>
      <c r="F1130">
        <v>14763</v>
      </c>
      <c r="G1130">
        <v>14763</v>
      </c>
      <c r="H1130">
        <v>14726</v>
      </c>
      <c r="I1130">
        <v>14726</v>
      </c>
      <c r="J1130">
        <v>14726</v>
      </c>
      <c r="K1130">
        <v>0</v>
      </c>
      <c r="L1130">
        <v>0</v>
      </c>
      <c r="M1130">
        <v>0</v>
      </c>
      <c r="N1130">
        <v>14.763</v>
      </c>
      <c r="O1130">
        <v>14.763</v>
      </c>
      <c r="P1130">
        <v>14.763</v>
      </c>
      <c r="Q1130">
        <v>14.726000000000001</v>
      </c>
      <c r="R1130">
        <v>14.726000000000001</v>
      </c>
      <c r="S1130">
        <v>14.726000000000001</v>
      </c>
      <c r="T1130">
        <v>33961.195147999999</v>
      </c>
    </row>
    <row r="1131" spans="1:20" x14ac:dyDescent="0.25">
      <c r="A1131">
        <v>33994.411620999999</v>
      </c>
      <c r="B1131">
        <v>0</v>
      </c>
      <c r="C1131">
        <v>0</v>
      </c>
      <c r="D1131">
        <v>0</v>
      </c>
      <c r="E1131">
        <v>14767</v>
      </c>
      <c r="F1131">
        <v>14767</v>
      </c>
      <c r="G1131">
        <v>14767</v>
      </c>
      <c r="H1131">
        <v>14759</v>
      </c>
      <c r="I1131">
        <v>14759</v>
      </c>
      <c r="J1131">
        <v>14759</v>
      </c>
      <c r="K1131">
        <v>0</v>
      </c>
      <c r="L1131">
        <v>0</v>
      </c>
      <c r="M1131">
        <v>0</v>
      </c>
      <c r="N1131">
        <v>14.766999999999999</v>
      </c>
      <c r="O1131">
        <v>14.766999999999999</v>
      </c>
      <c r="P1131">
        <v>14.766999999999999</v>
      </c>
      <c r="Q1131">
        <v>14.759</v>
      </c>
      <c r="R1131">
        <v>14.759</v>
      </c>
      <c r="S1131">
        <v>14.759</v>
      </c>
      <c r="T1131">
        <v>33994.411620999999</v>
      </c>
    </row>
    <row r="1132" spans="1:20" x14ac:dyDescent="0.25">
      <c r="A1132">
        <v>34027.574000000001</v>
      </c>
      <c r="B1132">
        <v>0</v>
      </c>
      <c r="C1132">
        <v>0</v>
      </c>
      <c r="D1132">
        <v>0</v>
      </c>
      <c r="E1132">
        <v>14750</v>
      </c>
      <c r="F1132">
        <v>14750</v>
      </c>
      <c r="G1132">
        <v>14750</v>
      </c>
      <c r="H1132">
        <v>14740</v>
      </c>
      <c r="I1132">
        <v>14740</v>
      </c>
      <c r="J1132">
        <v>14740</v>
      </c>
      <c r="K1132">
        <v>0</v>
      </c>
      <c r="L1132">
        <v>0</v>
      </c>
      <c r="M1132">
        <v>0</v>
      </c>
      <c r="N1132">
        <v>14.75</v>
      </c>
      <c r="O1132">
        <v>14.75</v>
      </c>
      <c r="P1132">
        <v>14.75</v>
      </c>
      <c r="Q1132">
        <v>14.74</v>
      </c>
      <c r="R1132">
        <v>14.74</v>
      </c>
      <c r="S1132">
        <v>14.74</v>
      </c>
      <c r="T1132">
        <v>34027.574000000001</v>
      </c>
    </row>
    <row r="1133" spans="1:20" x14ac:dyDescent="0.25">
      <c r="A1133">
        <v>34057.865439000001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34057.865439000001</v>
      </c>
    </row>
    <row r="1134" spans="1:20" x14ac:dyDescent="0.25">
      <c r="A1134">
        <v>34088.063287999998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34088.063287999998</v>
      </c>
    </row>
    <row r="1135" spans="1:20" x14ac:dyDescent="0.25">
      <c r="A1135">
        <v>34121.384656000002</v>
      </c>
      <c r="B1135">
        <v>0</v>
      </c>
      <c r="C1135">
        <v>0</v>
      </c>
      <c r="D1135">
        <v>0</v>
      </c>
      <c r="E1135">
        <v>14759</v>
      </c>
      <c r="F1135">
        <v>14759</v>
      </c>
      <c r="G1135">
        <v>14759</v>
      </c>
      <c r="H1135">
        <v>14737</v>
      </c>
      <c r="I1135">
        <v>14737</v>
      </c>
      <c r="J1135">
        <v>14737</v>
      </c>
      <c r="K1135">
        <v>0</v>
      </c>
      <c r="L1135">
        <v>0</v>
      </c>
      <c r="M1135">
        <v>0</v>
      </c>
      <c r="N1135">
        <v>14.759</v>
      </c>
      <c r="O1135">
        <v>14.759</v>
      </c>
      <c r="P1135">
        <v>14.759</v>
      </c>
      <c r="Q1135">
        <v>14.737</v>
      </c>
      <c r="R1135">
        <v>14.737</v>
      </c>
      <c r="S1135">
        <v>14.737</v>
      </c>
      <c r="T1135">
        <v>34121.384656000002</v>
      </c>
    </row>
    <row r="1136" spans="1:20" x14ac:dyDescent="0.25">
      <c r="A1136">
        <v>34154.728137999999</v>
      </c>
      <c r="B1136">
        <v>0</v>
      </c>
      <c r="C1136">
        <v>0</v>
      </c>
      <c r="D1136">
        <v>0</v>
      </c>
      <c r="E1136">
        <v>14775</v>
      </c>
      <c r="F1136">
        <v>14775</v>
      </c>
      <c r="G1136">
        <v>14775</v>
      </c>
      <c r="H1136">
        <v>14740</v>
      </c>
      <c r="I1136">
        <v>14740</v>
      </c>
      <c r="J1136">
        <v>14740</v>
      </c>
      <c r="K1136">
        <v>0</v>
      </c>
      <c r="L1136">
        <v>0</v>
      </c>
      <c r="M1136">
        <v>0</v>
      </c>
      <c r="N1136">
        <v>14.775</v>
      </c>
      <c r="O1136">
        <v>14.775</v>
      </c>
      <c r="P1136">
        <v>14.775</v>
      </c>
      <c r="Q1136">
        <v>14.74</v>
      </c>
      <c r="R1136">
        <v>14.74</v>
      </c>
      <c r="S1136">
        <v>14.74</v>
      </c>
      <c r="T1136">
        <v>34154.728137999999</v>
      </c>
    </row>
    <row r="1137" spans="1:20" x14ac:dyDescent="0.25">
      <c r="A1137">
        <v>34185.003327999999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34185.003327999999</v>
      </c>
    </row>
    <row r="1138" spans="1:20" x14ac:dyDescent="0.25">
      <c r="A1138">
        <v>34218.327735999999</v>
      </c>
      <c r="B1138">
        <v>0</v>
      </c>
      <c r="C1138">
        <v>0</v>
      </c>
      <c r="D1138">
        <v>0</v>
      </c>
      <c r="E1138">
        <v>14761</v>
      </c>
      <c r="F1138">
        <v>14761</v>
      </c>
      <c r="G1138">
        <v>14761</v>
      </c>
      <c r="H1138">
        <v>14758</v>
      </c>
      <c r="I1138">
        <v>14758</v>
      </c>
      <c r="J1138">
        <v>14758</v>
      </c>
      <c r="K1138">
        <v>0</v>
      </c>
      <c r="L1138">
        <v>0</v>
      </c>
      <c r="M1138">
        <v>0</v>
      </c>
      <c r="N1138">
        <v>14.760999999999999</v>
      </c>
      <c r="O1138">
        <v>14.760999999999999</v>
      </c>
      <c r="P1138">
        <v>14.760999999999999</v>
      </c>
      <c r="Q1138">
        <v>14.757999999999999</v>
      </c>
      <c r="R1138">
        <v>14.757999999999999</v>
      </c>
      <c r="S1138">
        <v>14.757999999999999</v>
      </c>
      <c r="T1138">
        <v>34218.327735999999</v>
      </c>
    </row>
    <row r="1139" spans="1:20" x14ac:dyDescent="0.25">
      <c r="A1139">
        <v>34251.537200999999</v>
      </c>
      <c r="B1139">
        <v>0</v>
      </c>
      <c r="C1139">
        <v>0</v>
      </c>
      <c r="D1139">
        <v>0</v>
      </c>
      <c r="E1139">
        <v>14749</v>
      </c>
      <c r="F1139">
        <v>14749</v>
      </c>
      <c r="G1139">
        <v>14749</v>
      </c>
      <c r="H1139">
        <v>14744</v>
      </c>
      <c r="I1139">
        <v>14744</v>
      </c>
      <c r="J1139">
        <v>14744</v>
      </c>
      <c r="K1139">
        <v>0</v>
      </c>
      <c r="L1139">
        <v>0</v>
      </c>
      <c r="M1139">
        <v>0</v>
      </c>
      <c r="N1139">
        <v>14.749000000000001</v>
      </c>
      <c r="O1139">
        <v>14.749000000000001</v>
      </c>
      <c r="P1139">
        <v>14.749000000000001</v>
      </c>
      <c r="Q1139">
        <v>14.744</v>
      </c>
      <c r="R1139">
        <v>14.744</v>
      </c>
      <c r="S1139">
        <v>14.744</v>
      </c>
      <c r="T1139">
        <v>34251.537200999999</v>
      </c>
    </row>
    <row r="1140" spans="1:20" x14ac:dyDescent="0.25">
      <c r="A1140">
        <v>34284.804198999998</v>
      </c>
      <c r="B1140">
        <v>0</v>
      </c>
      <c r="C1140">
        <v>0</v>
      </c>
      <c r="D1140">
        <v>0</v>
      </c>
      <c r="E1140">
        <v>14754</v>
      </c>
      <c r="F1140">
        <v>14754</v>
      </c>
      <c r="G1140">
        <v>14754</v>
      </c>
      <c r="H1140">
        <v>14734</v>
      </c>
      <c r="I1140">
        <v>14734</v>
      </c>
      <c r="J1140">
        <v>14734</v>
      </c>
      <c r="K1140">
        <v>0</v>
      </c>
      <c r="L1140">
        <v>0</v>
      </c>
      <c r="M1140">
        <v>0</v>
      </c>
      <c r="N1140">
        <v>14.754</v>
      </c>
      <c r="O1140">
        <v>14.754</v>
      </c>
      <c r="P1140">
        <v>14.754</v>
      </c>
      <c r="Q1140">
        <v>14.734</v>
      </c>
      <c r="R1140">
        <v>14.734</v>
      </c>
      <c r="S1140">
        <v>14.734</v>
      </c>
      <c r="T1140">
        <v>34284.804198999998</v>
      </c>
    </row>
    <row r="1141" spans="1:20" x14ac:dyDescent="0.25">
      <c r="A1141">
        <v>34314.928137000003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34314.928137000003</v>
      </c>
    </row>
    <row r="1142" spans="1:20" x14ac:dyDescent="0.25">
      <c r="A1142">
        <v>34345.019353999996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34345.019353999996</v>
      </c>
    </row>
    <row r="1143" spans="1:20" x14ac:dyDescent="0.25">
      <c r="A1143">
        <v>34381.347175000003</v>
      </c>
      <c r="B1143">
        <v>0</v>
      </c>
      <c r="C1143">
        <v>0</v>
      </c>
      <c r="D1143">
        <v>0</v>
      </c>
      <c r="E1143">
        <v>14830</v>
      </c>
      <c r="F1143">
        <v>14737</v>
      </c>
      <c r="G1143">
        <v>14737</v>
      </c>
      <c r="H1143">
        <v>14741</v>
      </c>
      <c r="I1143">
        <v>14741</v>
      </c>
      <c r="J1143">
        <v>14741</v>
      </c>
      <c r="K1143">
        <v>0</v>
      </c>
      <c r="L1143">
        <v>0</v>
      </c>
      <c r="M1143">
        <v>0</v>
      </c>
      <c r="N1143">
        <v>14.83</v>
      </c>
      <c r="O1143">
        <v>14.737</v>
      </c>
      <c r="P1143">
        <v>14.737</v>
      </c>
      <c r="Q1143">
        <v>14.741</v>
      </c>
      <c r="R1143">
        <v>14.741</v>
      </c>
      <c r="S1143">
        <v>14.741</v>
      </c>
      <c r="T1143">
        <v>34381.347175000003</v>
      </c>
    </row>
    <row r="1144" spans="1:20" x14ac:dyDescent="0.25">
      <c r="A1144">
        <v>34411.219847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34411.219847</v>
      </c>
    </row>
    <row r="1145" spans="1:20" x14ac:dyDescent="0.25">
      <c r="A1145">
        <v>34444.325728000003</v>
      </c>
      <c r="B1145">
        <v>0</v>
      </c>
      <c r="C1145">
        <v>0</v>
      </c>
      <c r="D1145">
        <v>0</v>
      </c>
      <c r="E1145">
        <v>14725</v>
      </c>
      <c r="F1145">
        <v>14725</v>
      </c>
      <c r="G1145">
        <v>14725</v>
      </c>
      <c r="H1145">
        <v>14730</v>
      </c>
      <c r="I1145">
        <v>14730</v>
      </c>
      <c r="J1145">
        <v>14730</v>
      </c>
      <c r="K1145">
        <v>0</v>
      </c>
      <c r="L1145">
        <v>0</v>
      </c>
      <c r="M1145">
        <v>0</v>
      </c>
      <c r="N1145">
        <v>14.725</v>
      </c>
      <c r="O1145">
        <v>14.725</v>
      </c>
      <c r="P1145">
        <v>14.725</v>
      </c>
      <c r="Q1145">
        <v>14.73</v>
      </c>
      <c r="R1145">
        <v>14.73</v>
      </c>
      <c r="S1145">
        <v>14.73</v>
      </c>
      <c r="T1145">
        <v>34444.325728000003</v>
      </c>
    </row>
    <row r="1146" spans="1:20" x14ac:dyDescent="0.25">
      <c r="A1146">
        <v>34474.399175999999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34474.399175999999</v>
      </c>
    </row>
    <row r="1147" spans="1:20" x14ac:dyDescent="0.25">
      <c r="A1147">
        <v>34504.539399000001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34504.539399000001</v>
      </c>
    </row>
    <row r="1148" spans="1:20" x14ac:dyDescent="0.25">
      <c r="A1148">
        <v>34540.834861000003</v>
      </c>
      <c r="B1148">
        <v>0</v>
      </c>
      <c r="C1148">
        <v>0</v>
      </c>
      <c r="D1148">
        <v>0</v>
      </c>
      <c r="E1148">
        <v>14829</v>
      </c>
      <c r="F1148">
        <v>14795</v>
      </c>
      <c r="G1148">
        <v>14795</v>
      </c>
      <c r="H1148">
        <v>14746</v>
      </c>
      <c r="I1148">
        <v>14748</v>
      </c>
      <c r="J1148">
        <v>14748</v>
      </c>
      <c r="K1148">
        <v>0</v>
      </c>
      <c r="L1148">
        <v>0</v>
      </c>
      <c r="M1148">
        <v>0</v>
      </c>
      <c r="N1148">
        <v>14.829000000000001</v>
      </c>
      <c r="O1148">
        <v>14.795</v>
      </c>
      <c r="P1148">
        <v>14.795</v>
      </c>
      <c r="Q1148">
        <v>14.746</v>
      </c>
      <c r="R1148">
        <v>14.747999999999999</v>
      </c>
      <c r="S1148">
        <v>14.747999999999999</v>
      </c>
      <c r="T1148">
        <v>34540.834861000003</v>
      </c>
    </row>
    <row r="1149" spans="1:20" x14ac:dyDescent="0.25">
      <c r="A1149">
        <v>34574.004792</v>
      </c>
      <c r="B1149">
        <v>0</v>
      </c>
      <c r="C1149">
        <v>0</v>
      </c>
      <c r="D1149">
        <v>0</v>
      </c>
      <c r="E1149">
        <v>14765</v>
      </c>
      <c r="F1149">
        <v>14765</v>
      </c>
      <c r="G1149">
        <v>14765</v>
      </c>
      <c r="H1149">
        <v>14740</v>
      </c>
      <c r="I1149">
        <v>14740</v>
      </c>
      <c r="J1149">
        <v>14740</v>
      </c>
      <c r="K1149">
        <v>0</v>
      </c>
      <c r="L1149">
        <v>0</v>
      </c>
      <c r="M1149">
        <v>0</v>
      </c>
      <c r="N1149">
        <v>14.765000000000001</v>
      </c>
      <c r="O1149">
        <v>14.765000000000001</v>
      </c>
      <c r="P1149">
        <v>14.765000000000001</v>
      </c>
      <c r="Q1149">
        <v>14.74</v>
      </c>
      <c r="R1149">
        <v>14.74</v>
      </c>
      <c r="S1149">
        <v>14.74</v>
      </c>
      <c r="T1149">
        <v>34574.004792</v>
      </c>
    </row>
    <row r="1150" spans="1:20" x14ac:dyDescent="0.25">
      <c r="A1150">
        <v>34607.172803000001</v>
      </c>
      <c r="B1150">
        <v>0</v>
      </c>
      <c r="C1150">
        <v>0</v>
      </c>
      <c r="D1150">
        <v>0</v>
      </c>
      <c r="E1150">
        <v>14781</v>
      </c>
      <c r="F1150">
        <v>14781</v>
      </c>
      <c r="G1150">
        <v>14781</v>
      </c>
      <c r="H1150">
        <v>14721</v>
      </c>
      <c r="I1150">
        <v>14721</v>
      </c>
      <c r="J1150">
        <v>14721</v>
      </c>
      <c r="K1150">
        <v>0</v>
      </c>
      <c r="L1150">
        <v>0</v>
      </c>
      <c r="M1150">
        <v>0</v>
      </c>
      <c r="N1150">
        <v>14.781000000000001</v>
      </c>
      <c r="O1150">
        <v>14.781000000000001</v>
      </c>
      <c r="P1150">
        <v>14.781000000000001</v>
      </c>
      <c r="Q1150">
        <v>14.721</v>
      </c>
      <c r="R1150">
        <v>14.721</v>
      </c>
      <c r="S1150">
        <v>14.721</v>
      </c>
      <c r="T1150">
        <v>34607.172803000001</v>
      </c>
    </row>
    <row r="1151" spans="1:20" x14ac:dyDescent="0.25">
      <c r="A1151">
        <v>34640.376029999999</v>
      </c>
      <c r="B1151">
        <v>0</v>
      </c>
      <c r="C1151">
        <v>0</v>
      </c>
      <c r="D1151">
        <v>0</v>
      </c>
      <c r="E1151">
        <v>14741</v>
      </c>
      <c r="F1151">
        <v>14741</v>
      </c>
      <c r="G1151">
        <v>14741</v>
      </c>
      <c r="H1151">
        <v>14760</v>
      </c>
      <c r="I1151">
        <v>14760</v>
      </c>
      <c r="J1151">
        <v>14760</v>
      </c>
      <c r="K1151">
        <v>0</v>
      </c>
      <c r="L1151">
        <v>0</v>
      </c>
      <c r="M1151">
        <v>0</v>
      </c>
      <c r="N1151">
        <v>14.741</v>
      </c>
      <c r="O1151">
        <v>14.741</v>
      </c>
      <c r="P1151">
        <v>14.741</v>
      </c>
      <c r="Q1151">
        <v>14.76</v>
      </c>
      <c r="R1151">
        <v>14.76</v>
      </c>
      <c r="S1151">
        <v>14.76</v>
      </c>
      <c r="T1151">
        <v>34640.376029999999</v>
      </c>
    </row>
    <row r="1152" spans="1:20" x14ac:dyDescent="0.25">
      <c r="A1152">
        <v>34673.550171000003</v>
      </c>
      <c r="B1152">
        <v>0</v>
      </c>
      <c r="C1152">
        <v>0</v>
      </c>
      <c r="D1152">
        <v>0</v>
      </c>
      <c r="E1152">
        <v>14774</v>
      </c>
      <c r="F1152">
        <v>14774</v>
      </c>
      <c r="G1152">
        <v>14774</v>
      </c>
      <c r="H1152">
        <v>14726</v>
      </c>
      <c r="I1152">
        <v>14726</v>
      </c>
      <c r="J1152">
        <v>14726</v>
      </c>
      <c r="K1152">
        <v>0</v>
      </c>
      <c r="L1152">
        <v>0</v>
      </c>
      <c r="M1152">
        <v>0</v>
      </c>
      <c r="N1152">
        <v>14.773999999999999</v>
      </c>
      <c r="O1152">
        <v>14.773999999999999</v>
      </c>
      <c r="P1152">
        <v>14.773999999999999</v>
      </c>
      <c r="Q1152">
        <v>14.726000000000001</v>
      </c>
      <c r="R1152">
        <v>14.726000000000001</v>
      </c>
      <c r="S1152">
        <v>14.726000000000001</v>
      </c>
      <c r="T1152">
        <v>34673.550171000003</v>
      </c>
    </row>
    <row r="1153" spans="1:20" x14ac:dyDescent="0.25">
      <c r="A1153">
        <v>34709.851156999997</v>
      </c>
      <c r="B1153">
        <v>0</v>
      </c>
      <c r="C1153">
        <v>0</v>
      </c>
      <c r="D1153">
        <v>0</v>
      </c>
      <c r="E1153">
        <v>14851</v>
      </c>
      <c r="F1153">
        <v>14818</v>
      </c>
      <c r="G1153">
        <v>14818</v>
      </c>
      <c r="H1153">
        <v>14736</v>
      </c>
      <c r="I1153">
        <v>14735</v>
      </c>
      <c r="J1153">
        <v>14735</v>
      </c>
      <c r="K1153">
        <v>0</v>
      </c>
      <c r="L1153">
        <v>0</v>
      </c>
      <c r="M1153">
        <v>0</v>
      </c>
      <c r="N1153">
        <v>14.851000000000001</v>
      </c>
      <c r="O1153">
        <v>14.818</v>
      </c>
      <c r="P1153">
        <v>14.818</v>
      </c>
      <c r="Q1153">
        <v>14.736000000000001</v>
      </c>
      <c r="R1153">
        <v>14.734999999999999</v>
      </c>
      <c r="S1153">
        <v>14.734999999999999</v>
      </c>
      <c r="T1153">
        <v>34709.851156999997</v>
      </c>
    </row>
    <row r="1154" spans="1:20" x14ac:dyDescent="0.25">
      <c r="A1154">
        <v>34746.136524000001</v>
      </c>
      <c r="B1154">
        <v>0</v>
      </c>
      <c r="C1154">
        <v>0</v>
      </c>
      <c r="D1154">
        <v>0</v>
      </c>
      <c r="E1154">
        <v>14839</v>
      </c>
      <c r="F1154">
        <v>14799</v>
      </c>
      <c r="G1154">
        <v>14799</v>
      </c>
      <c r="H1154">
        <v>14746</v>
      </c>
      <c r="I1154">
        <v>14747</v>
      </c>
      <c r="J1154">
        <v>14747</v>
      </c>
      <c r="K1154">
        <v>0</v>
      </c>
      <c r="L1154">
        <v>0</v>
      </c>
      <c r="M1154">
        <v>0</v>
      </c>
      <c r="N1154">
        <v>14.839</v>
      </c>
      <c r="O1154">
        <v>14.798999999999999</v>
      </c>
      <c r="P1154">
        <v>14.798999999999999</v>
      </c>
      <c r="Q1154">
        <v>14.746</v>
      </c>
      <c r="R1154">
        <v>14.747</v>
      </c>
      <c r="S1154">
        <v>14.747</v>
      </c>
      <c r="T1154">
        <v>34746.136524000001</v>
      </c>
    </row>
    <row r="1155" spans="1:20" x14ac:dyDescent="0.25">
      <c r="A1155">
        <v>34779.271610999996</v>
      </c>
      <c r="B1155">
        <v>0</v>
      </c>
      <c r="C1155">
        <v>0</v>
      </c>
      <c r="D1155">
        <v>0</v>
      </c>
      <c r="E1155">
        <v>14735</v>
      </c>
      <c r="F1155">
        <v>14735</v>
      </c>
      <c r="G1155">
        <v>14735</v>
      </c>
      <c r="H1155">
        <v>14755</v>
      </c>
      <c r="I1155">
        <v>14755</v>
      </c>
      <c r="J1155">
        <v>14755</v>
      </c>
      <c r="K1155">
        <v>0</v>
      </c>
      <c r="L1155">
        <v>0</v>
      </c>
      <c r="M1155">
        <v>0</v>
      </c>
      <c r="N1155">
        <v>14.734999999999999</v>
      </c>
      <c r="O1155">
        <v>14.734999999999999</v>
      </c>
      <c r="P1155">
        <v>14.734999999999999</v>
      </c>
      <c r="Q1155">
        <v>14.755000000000001</v>
      </c>
      <c r="R1155">
        <v>14.755000000000001</v>
      </c>
      <c r="S1155">
        <v>14.755000000000001</v>
      </c>
      <c r="T1155">
        <v>34779.271610999996</v>
      </c>
    </row>
    <row r="1156" spans="1:20" x14ac:dyDescent="0.25">
      <c r="A1156">
        <v>34812.400354999998</v>
      </c>
      <c r="B1156">
        <v>0</v>
      </c>
      <c r="C1156">
        <v>0</v>
      </c>
      <c r="D1156">
        <v>0</v>
      </c>
      <c r="E1156">
        <v>14786</v>
      </c>
      <c r="F1156">
        <v>14786</v>
      </c>
      <c r="G1156">
        <v>14786</v>
      </c>
      <c r="H1156">
        <v>14720</v>
      </c>
      <c r="I1156">
        <v>14720</v>
      </c>
      <c r="J1156">
        <v>14720</v>
      </c>
      <c r="K1156">
        <v>0</v>
      </c>
      <c r="L1156">
        <v>0</v>
      </c>
      <c r="M1156">
        <v>0</v>
      </c>
      <c r="N1156">
        <v>14.786</v>
      </c>
      <c r="O1156">
        <v>14.786</v>
      </c>
      <c r="P1156">
        <v>14.786</v>
      </c>
      <c r="Q1156">
        <v>14.72</v>
      </c>
      <c r="R1156">
        <v>14.72</v>
      </c>
      <c r="S1156">
        <v>14.72</v>
      </c>
      <c r="T1156">
        <v>34812.400354999998</v>
      </c>
    </row>
    <row r="1157" spans="1:20" x14ac:dyDescent="0.25">
      <c r="A1157">
        <v>34845.607086999997</v>
      </c>
      <c r="B1157">
        <v>0</v>
      </c>
      <c r="C1157">
        <v>0</v>
      </c>
      <c r="D1157">
        <v>0</v>
      </c>
      <c r="E1157">
        <v>14761</v>
      </c>
      <c r="F1157">
        <v>14761</v>
      </c>
      <c r="G1157">
        <v>14761</v>
      </c>
      <c r="H1157">
        <v>14734</v>
      </c>
      <c r="I1157">
        <v>14734</v>
      </c>
      <c r="J1157">
        <v>14734</v>
      </c>
      <c r="K1157">
        <v>0</v>
      </c>
      <c r="L1157">
        <v>0</v>
      </c>
      <c r="M1157">
        <v>0</v>
      </c>
      <c r="N1157">
        <v>14.760999999999999</v>
      </c>
      <c r="O1157">
        <v>14.760999999999999</v>
      </c>
      <c r="P1157">
        <v>14.760999999999999</v>
      </c>
      <c r="Q1157">
        <v>14.734</v>
      </c>
      <c r="R1157">
        <v>14.734</v>
      </c>
      <c r="S1157">
        <v>14.734</v>
      </c>
      <c r="T1157">
        <v>34845.607086999997</v>
      </c>
    </row>
    <row r="1158" spans="1:20" x14ac:dyDescent="0.25">
      <c r="A1158">
        <v>34878.727714000001</v>
      </c>
      <c r="B1158">
        <v>0</v>
      </c>
      <c r="C1158">
        <v>0</v>
      </c>
      <c r="D1158">
        <v>0</v>
      </c>
      <c r="E1158">
        <v>14657</v>
      </c>
      <c r="F1158">
        <v>14657</v>
      </c>
      <c r="G1158">
        <v>14657</v>
      </c>
      <c r="H1158">
        <v>14735</v>
      </c>
      <c r="I1158">
        <v>14735</v>
      </c>
      <c r="J1158">
        <v>14735</v>
      </c>
      <c r="K1158">
        <v>0</v>
      </c>
      <c r="L1158">
        <v>0</v>
      </c>
      <c r="M1158">
        <v>0</v>
      </c>
      <c r="N1158">
        <v>14.657</v>
      </c>
      <c r="O1158">
        <v>14.657</v>
      </c>
      <c r="P1158">
        <v>14.657</v>
      </c>
      <c r="Q1158">
        <v>14.734999999999999</v>
      </c>
      <c r="R1158">
        <v>14.734999999999999</v>
      </c>
      <c r="S1158">
        <v>14.734999999999999</v>
      </c>
      <c r="T1158">
        <v>34878.727714000001</v>
      </c>
    </row>
    <row r="1159" spans="1:20" x14ac:dyDescent="0.25">
      <c r="A1159">
        <v>34911.871693000001</v>
      </c>
      <c r="B1159">
        <v>0</v>
      </c>
      <c r="C1159">
        <v>0</v>
      </c>
      <c r="D1159">
        <v>0</v>
      </c>
      <c r="E1159">
        <v>14714</v>
      </c>
      <c r="F1159">
        <v>14714</v>
      </c>
      <c r="G1159">
        <v>14714</v>
      </c>
      <c r="H1159">
        <v>14759</v>
      </c>
      <c r="I1159">
        <v>14759</v>
      </c>
      <c r="J1159">
        <v>14759</v>
      </c>
      <c r="K1159">
        <v>0</v>
      </c>
      <c r="L1159">
        <v>0</v>
      </c>
      <c r="M1159">
        <v>0</v>
      </c>
      <c r="N1159">
        <v>14.714</v>
      </c>
      <c r="O1159">
        <v>14.714</v>
      </c>
      <c r="P1159">
        <v>14.714</v>
      </c>
      <c r="Q1159">
        <v>14.759</v>
      </c>
      <c r="R1159">
        <v>14.759</v>
      </c>
      <c r="S1159">
        <v>14.759</v>
      </c>
      <c r="T1159">
        <v>34911.871693000001</v>
      </c>
    </row>
    <row r="1160" spans="1:20" x14ac:dyDescent="0.25">
      <c r="A1160">
        <v>34944.912176999998</v>
      </c>
      <c r="B1160">
        <v>0</v>
      </c>
      <c r="C1160">
        <v>0</v>
      </c>
      <c r="D1160">
        <v>0</v>
      </c>
      <c r="E1160">
        <v>14733</v>
      </c>
      <c r="F1160">
        <v>14733</v>
      </c>
      <c r="G1160">
        <v>14733</v>
      </c>
      <c r="H1160">
        <v>14736</v>
      </c>
      <c r="I1160">
        <v>14736</v>
      </c>
      <c r="J1160">
        <v>14736</v>
      </c>
      <c r="K1160">
        <v>0</v>
      </c>
      <c r="L1160">
        <v>0</v>
      </c>
      <c r="M1160">
        <v>0</v>
      </c>
      <c r="N1160">
        <v>14.733000000000001</v>
      </c>
      <c r="O1160">
        <v>14.733000000000001</v>
      </c>
      <c r="P1160">
        <v>14.733000000000001</v>
      </c>
      <c r="Q1160">
        <v>14.736000000000001</v>
      </c>
      <c r="R1160">
        <v>14.736000000000001</v>
      </c>
      <c r="S1160">
        <v>14.736000000000001</v>
      </c>
      <c r="T1160">
        <v>34944.912176999998</v>
      </c>
    </row>
    <row r="1161" spans="1:20" x14ac:dyDescent="0.25">
      <c r="A1161">
        <v>34978.058299999997</v>
      </c>
      <c r="B1161">
        <v>0</v>
      </c>
      <c r="C1161">
        <v>0</v>
      </c>
      <c r="D1161">
        <v>0</v>
      </c>
      <c r="E1161">
        <v>14766</v>
      </c>
      <c r="F1161">
        <v>14766</v>
      </c>
      <c r="G1161">
        <v>14766</v>
      </c>
      <c r="H1161">
        <v>14737</v>
      </c>
      <c r="I1161">
        <v>14737</v>
      </c>
      <c r="J1161">
        <v>14737</v>
      </c>
      <c r="K1161">
        <v>0</v>
      </c>
      <c r="L1161">
        <v>0</v>
      </c>
      <c r="M1161">
        <v>0</v>
      </c>
      <c r="N1161">
        <v>14.766</v>
      </c>
      <c r="O1161">
        <v>14.766</v>
      </c>
      <c r="P1161">
        <v>14.766</v>
      </c>
      <c r="Q1161">
        <v>14.737</v>
      </c>
      <c r="R1161">
        <v>14.737</v>
      </c>
      <c r="S1161">
        <v>14.737</v>
      </c>
      <c r="T1161">
        <v>34978.058299999997</v>
      </c>
    </row>
    <row r="1162" spans="1:20" x14ac:dyDescent="0.25">
      <c r="A1162">
        <v>35011.241026999996</v>
      </c>
      <c r="B1162">
        <v>0</v>
      </c>
      <c r="C1162">
        <v>0</v>
      </c>
      <c r="D1162">
        <v>0</v>
      </c>
      <c r="E1162">
        <v>14629</v>
      </c>
      <c r="F1162">
        <v>14629</v>
      </c>
      <c r="G1162">
        <v>14629</v>
      </c>
      <c r="H1162">
        <v>14742</v>
      </c>
      <c r="I1162">
        <v>14742</v>
      </c>
      <c r="J1162">
        <v>14742</v>
      </c>
      <c r="K1162">
        <v>0</v>
      </c>
      <c r="L1162">
        <v>0</v>
      </c>
      <c r="M1162">
        <v>0</v>
      </c>
      <c r="N1162">
        <v>14.629</v>
      </c>
      <c r="O1162">
        <v>14.629</v>
      </c>
      <c r="P1162">
        <v>14.629</v>
      </c>
      <c r="Q1162">
        <v>14.742000000000001</v>
      </c>
      <c r="R1162">
        <v>14.742000000000001</v>
      </c>
      <c r="S1162">
        <v>14.742000000000001</v>
      </c>
      <c r="T1162">
        <v>35011.241026999996</v>
      </c>
    </row>
    <row r="1163" spans="1:20" x14ac:dyDescent="0.25">
      <c r="A1163">
        <v>35044.276163000002</v>
      </c>
      <c r="B1163">
        <v>0</v>
      </c>
      <c r="C1163">
        <v>0</v>
      </c>
      <c r="D1163">
        <v>0</v>
      </c>
      <c r="E1163">
        <v>14751</v>
      </c>
      <c r="F1163">
        <v>14751</v>
      </c>
      <c r="G1163">
        <v>14751</v>
      </c>
      <c r="H1163">
        <v>14752</v>
      </c>
      <c r="I1163">
        <v>14752</v>
      </c>
      <c r="J1163">
        <v>14752</v>
      </c>
      <c r="K1163">
        <v>0</v>
      </c>
      <c r="L1163">
        <v>0</v>
      </c>
      <c r="M1163">
        <v>0</v>
      </c>
      <c r="N1163">
        <v>14.750999999999999</v>
      </c>
      <c r="O1163">
        <v>14.750999999999999</v>
      </c>
      <c r="P1163">
        <v>14.750999999999999</v>
      </c>
      <c r="Q1163">
        <v>14.752000000000001</v>
      </c>
      <c r="R1163">
        <v>14.752000000000001</v>
      </c>
      <c r="S1163">
        <v>14.752000000000001</v>
      </c>
      <c r="T1163">
        <v>35044.276163000002</v>
      </c>
    </row>
    <row r="1164" spans="1:20" x14ac:dyDescent="0.25">
      <c r="A1164">
        <v>35077.374636</v>
      </c>
      <c r="B1164">
        <v>0</v>
      </c>
      <c r="C1164">
        <v>0</v>
      </c>
      <c r="D1164">
        <v>0</v>
      </c>
      <c r="E1164">
        <v>14743</v>
      </c>
      <c r="F1164">
        <v>14743</v>
      </c>
      <c r="G1164">
        <v>14743</v>
      </c>
      <c r="H1164">
        <v>14755</v>
      </c>
      <c r="I1164">
        <v>14755</v>
      </c>
      <c r="J1164">
        <v>14755</v>
      </c>
      <c r="K1164">
        <v>0</v>
      </c>
      <c r="L1164">
        <v>0</v>
      </c>
      <c r="M1164">
        <v>0</v>
      </c>
      <c r="N1164">
        <v>14.743</v>
      </c>
      <c r="O1164">
        <v>14.743</v>
      </c>
      <c r="P1164">
        <v>14.743</v>
      </c>
      <c r="Q1164">
        <v>14.755000000000001</v>
      </c>
      <c r="R1164">
        <v>14.755000000000001</v>
      </c>
      <c r="S1164">
        <v>14.755000000000001</v>
      </c>
      <c r="T1164">
        <v>35077.374636</v>
      </c>
    </row>
    <row r="1165" spans="1:20" x14ac:dyDescent="0.25">
      <c r="A1165">
        <v>35110.500625000001</v>
      </c>
      <c r="B1165">
        <v>0</v>
      </c>
      <c r="C1165">
        <v>0</v>
      </c>
      <c r="D1165">
        <v>0</v>
      </c>
      <c r="E1165">
        <v>14760</v>
      </c>
      <c r="F1165">
        <v>14760</v>
      </c>
      <c r="G1165">
        <v>14760</v>
      </c>
      <c r="H1165">
        <v>14753</v>
      </c>
      <c r="I1165">
        <v>14753</v>
      </c>
      <c r="J1165">
        <v>14753</v>
      </c>
      <c r="K1165">
        <v>0</v>
      </c>
      <c r="L1165">
        <v>0</v>
      </c>
      <c r="M1165">
        <v>0</v>
      </c>
      <c r="N1165">
        <v>14.76</v>
      </c>
      <c r="O1165">
        <v>14.76</v>
      </c>
      <c r="P1165">
        <v>14.76</v>
      </c>
      <c r="Q1165">
        <v>14.753</v>
      </c>
      <c r="R1165">
        <v>14.753</v>
      </c>
      <c r="S1165">
        <v>14.753</v>
      </c>
      <c r="T1165">
        <v>35110.500625000001</v>
      </c>
    </row>
    <row r="1166" spans="1:20" x14ac:dyDescent="0.25">
      <c r="A1166">
        <v>35143.599372999997</v>
      </c>
      <c r="B1166">
        <v>0</v>
      </c>
      <c r="C1166">
        <v>0</v>
      </c>
      <c r="D1166">
        <v>0</v>
      </c>
      <c r="E1166">
        <v>14758</v>
      </c>
      <c r="F1166">
        <v>14758</v>
      </c>
      <c r="G1166">
        <v>14758</v>
      </c>
      <c r="H1166">
        <v>14744</v>
      </c>
      <c r="I1166">
        <v>14744</v>
      </c>
      <c r="J1166">
        <v>14744</v>
      </c>
      <c r="K1166">
        <v>0</v>
      </c>
      <c r="L1166">
        <v>0</v>
      </c>
      <c r="M1166">
        <v>0</v>
      </c>
      <c r="N1166">
        <v>14.757999999999999</v>
      </c>
      <c r="O1166">
        <v>14.757999999999999</v>
      </c>
      <c r="P1166">
        <v>14.757999999999999</v>
      </c>
      <c r="Q1166">
        <v>14.744</v>
      </c>
      <c r="R1166">
        <v>14.744</v>
      </c>
      <c r="S1166">
        <v>14.744</v>
      </c>
      <c r="T1166">
        <v>35143.599372999997</v>
      </c>
    </row>
    <row r="1167" spans="1:20" x14ac:dyDescent="0.25">
      <c r="A1167">
        <v>35176.762875</v>
      </c>
      <c r="B1167">
        <v>0</v>
      </c>
      <c r="C1167">
        <v>0</v>
      </c>
      <c r="D1167">
        <v>0</v>
      </c>
      <c r="E1167">
        <v>14762</v>
      </c>
      <c r="F1167">
        <v>14762</v>
      </c>
      <c r="G1167">
        <v>14762</v>
      </c>
      <c r="H1167">
        <v>14739</v>
      </c>
      <c r="I1167">
        <v>14739</v>
      </c>
      <c r="J1167">
        <v>14739</v>
      </c>
      <c r="K1167">
        <v>0</v>
      </c>
      <c r="L1167">
        <v>0</v>
      </c>
      <c r="M1167">
        <v>0</v>
      </c>
      <c r="N1167">
        <v>14.762</v>
      </c>
      <c r="O1167">
        <v>14.762</v>
      </c>
      <c r="P1167">
        <v>14.762</v>
      </c>
      <c r="Q1167">
        <v>14.739000000000001</v>
      </c>
      <c r="R1167">
        <v>14.739000000000001</v>
      </c>
      <c r="S1167">
        <v>14.739000000000001</v>
      </c>
      <c r="T1167">
        <v>35176.762875</v>
      </c>
    </row>
    <row r="1168" spans="1:20" x14ac:dyDescent="0.25">
      <c r="A1168">
        <v>35209.882240999999</v>
      </c>
      <c r="B1168">
        <v>0</v>
      </c>
      <c r="C1168">
        <v>0</v>
      </c>
      <c r="D1168">
        <v>0</v>
      </c>
      <c r="E1168">
        <v>14741</v>
      </c>
      <c r="F1168">
        <v>14741</v>
      </c>
      <c r="G1168">
        <v>14741</v>
      </c>
      <c r="H1168">
        <v>14744</v>
      </c>
      <c r="I1168">
        <v>14744</v>
      </c>
      <c r="J1168">
        <v>14744</v>
      </c>
      <c r="K1168">
        <v>0</v>
      </c>
      <c r="L1168">
        <v>0</v>
      </c>
      <c r="M1168">
        <v>0</v>
      </c>
      <c r="N1168">
        <v>14.741</v>
      </c>
      <c r="O1168">
        <v>14.741</v>
      </c>
      <c r="P1168">
        <v>14.741</v>
      </c>
      <c r="Q1168">
        <v>14.744</v>
      </c>
      <c r="R1168">
        <v>14.744</v>
      </c>
      <c r="S1168">
        <v>14.744</v>
      </c>
      <c r="T1168">
        <v>35209.882240999999</v>
      </c>
    </row>
    <row r="1169" spans="1:20" x14ac:dyDescent="0.25">
      <c r="A1169">
        <v>35246.290635999998</v>
      </c>
      <c r="B1169">
        <v>0</v>
      </c>
      <c r="C1169">
        <v>0</v>
      </c>
      <c r="D1169">
        <v>0</v>
      </c>
      <c r="E1169">
        <v>14852</v>
      </c>
      <c r="F1169">
        <v>14809</v>
      </c>
      <c r="G1169">
        <v>14809</v>
      </c>
      <c r="H1169">
        <v>14753</v>
      </c>
      <c r="I1169">
        <v>14755</v>
      </c>
      <c r="J1169">
        <v>14755</v>
      </c>
      <c r="K1169">
        <v>0</v>
      </c>
      <c r="L1169">
        <v>0</v>
      </c>
      <c r="M1169">
        <v>0</v>
      </c>
      <c r="N1169">
        <v>14.852</v>
      </c>
      <c r="O1169">
        <v>14.808999999999999</v>
      </c>
      <c r="P1169">
        <v>14.808999999999999</v>
      </c>
      <c r="Q1169">
        <v>14.753</v>
      </c>
      <c r="R1169">
        <v>14.755000000000001</v>
      </c>
      <c r="S1169">
        <v>14.755000000000001</v>
      </c>
      <c r="T1169">
        <v>35246.290635999998</v>
      </c>
    </row>
    <row r="1170" spans="1:20" x14ac:dyDescent="0.25">
      <c r="A1170">
        <v>35279.498316999998</v>
      </c>
      <c r="B1170">
        <v>0</v>
      </c>
      <c r="C1170">
        <v>0</v>
      </c>
      <c r="D1170">
        <v>0</v>
      </c>
      <c r="E1170">
        <v>14623</v>
      </c>
      <c r="F1170">
        <v>14623</v>
      </c>
      <c r="G1170">
        <v>14623</v>
      </c>
      <c r="H1170">
        <v>14749</v>
      </c>
      <c r="I1170">
        <v>14749</v>
      </c>
      <c r="J1170">
        <v>14749</v>
      </c>
      <c r="K1170">
        <v>0</v>
      </c>
      <c r="L1170">
        <v>0</v>
      </c>
      <c r="M1170">
        <v>0</v>
      </c>
      <c r="N1170">
        <v>14.622999999999999</v>
      </c>
      <c r="O1170">
        <v>14.622999999999999</v>
      </c>
      <c r="P1170">
        <v>14.622999999999999</v>
      </c>
      <c r="Q1170">
        <v>14.749000000000001</v>
      </c>
      <c r="R1170">
        <v>14.749000000000001</v>
      </c>
      <c r="S1170">
        <v>14.749000000000001</v>
      </c>
      <c r="T1170">
        <v>35279.498316999998</v>
      </c>
    </row>
    <row r="1171" spans="1:20" x14ac:dyDescent="0.25">
      <c r="A1171">
        <v>35312.679682000002</v>
      </c>
      <c r="B1171">
        <v>0</v>
      </c>
      <c r="C1171">
        <v>0</v>
      </c>
      <c r="D1171">
        <v>0</v>
      </c>
      <c r="E1171">
        <v>14762</v>
      </c>
      <c r="F1171">
        <v>14762</v>
      </c>
      <c r="G1171">
        <v>14762</v>
      </c>
      <c r="H1171">
        <v>14740</v>
      </c>
      <c r="I1171">
        <v>14740</v>
      </c>
      <c r="J1171">
        <v>14740</v>
      </c>
      <c r="K1171">
        <v>0</v>
      </c>
      <c r="L1171">
        <v>0</v>
      </c>
      <c r="M1171">
        <v>0</v>
      </c>
      <c r="N1171">
        <v>14.762</v>
      </c>
      <c r="O1171">
        <v>14.762</v>
      </c>
      <c r="P1171">
        <v>14.762</v>
      </c>
      <c r="Q1171">
        <v>14.74</v>
      </c>
      <c r="R1171">
        <v>14.74</v>
      </c>
      <c r="S1171">
        <v>14.74</v>
      </c>
      <c r="T1171">
        <v>35312.679682000002</v>
      </c>
    </row>
    <row r="1172" spans="1:20" x14ac:dyDescent="0.25">
      <c r="A1172">
        <v>35345.859323999997</v>
      </c>
      <c r="B1172">
        <v>0</v>
      </c>
      <c r="C1172">
        <v>0</v>
      </c>
      <c r="D1172">
        <v>0</v>
      </c>
      <c r="E1172">
        <v>14763</v>
      </c>
      <c r="F1172">
        <v>14763</v>
      </c>
      <c r="G1172">
        <v>14763</v>
      </c>
      <c r="H1172">
        <v>14751</v>
      </c>
      <c r="I1172">
        <v>14751</v>
      </c>
      <c r="J1172">
        <v>14751</v>
      </c>
      <c r="K1172">
        <v>0</v>
      </c>
      <c r="L1172">
        <v>0</v>
      </c>
      <c r="M1172">
        <v>0</v>
      </c>
      <c r="N1172">
        <v>14.763</v>
      </c>
      <c r="O1172">
        <v>14.763</v>
      </c>
      <c r="P1172">
        <v>14.763</v>
      </c>
      <c r="Q1172">
        <v>14.750999999999999</v>
      </c>
      <c r="R1172">
        <v>14.750999999999999</v>
      </c>
      <c r="S1172">
        <v>14.750999999999999</v>
      </c>
      <c r="T1172">
        <v>35345.859323999997</v>
      </c>
    </row>
    <row r="1173" spans="1:20" x14ac:dyDescent="0.25">
      <c r="A1173">
        <v>35378.923554000001</v>
      </c>
      <c r="B1173">
        <v>0</v>
      </c>
      <c r="C1173">
        <v>0</v>
      </c>
      <c r="D1173">
        <v>0</v>
      </c>
      <c r="E1173">
        <v>14763</v>
      </c>
      <c r="F1173">
        <v>14763</v>
      </c>
      <c r="G1173">
        <v>14763</v>
      </c>
      <c r="H1173">
        <v>14738</v>
      </c>
      <c r="I1173">
        <v>14738</v>
      </c>
      <c r="J1173">
        <v>14738</v>
      </c>
      <c r="K1173">
        <v>0</v>
      </c>
      <c r="L1173">
        <v>0</v>
      </c>
      <c r="M1173">
        <v>0</v>
      </c>
      <c r="N1173">
        <v>14.763</v>
      </c>
      <c r="O1173">
        <v>14.763</v>
      </c>
      <c r="P1173">
        <v>14.763</v>
      </c>
      <c r="Q1173">
        <v>14.738</v>
      </c>
      <c r="R1173">
        <v>14.738</v>
      </c>
      <c r="S1173">
        <v>14.738</v>
      </c>
      <c r="T1173">
        <v>35378.923554000001</v>
      </c>
    </row>
    <row r="1174" spans="1:20" x14ac:dyDescent="0.25">
      <c r="A1174">
        <v>35412.074273999999</v>
      </c>
      <c r="B1174">
        <v>0</v>
      </c>
      <c r="C1174">
        <v>0</v>
      </c>
      <c r="D1174">
        <v>0</v>
      </c>
      <c r="E1174">
        <v>14767</v>
      </c>
      <c r="F1174">
        <v>14767</v>
      </c>
      <c r="G1174">
        <v>14767</v>
      </c>
      <c r="H1174">
        <v>14746</v>
      </c>
      <c r="I1174">
        <v>14746</v>
      </c>
      <c r="J1174">
        <v>14746</v>
      </c>
      <c r="K1174">
        <v>0</v>
      </c>
      <c r="L1174">
        <v>0</v>
      </c>
      <c r="M1174">
        <v>0</v>
      </c>
      <c r="N1174">
        <v>14.766999999999999</v>
      </c>
      <c r="O1174">
        <v>14.766999999999999</v>
      </c>
      <c r="P1174">
        <v>14.766999999999999</v>
      </c>
      <c r="Q1174">
        <v>14.746</v>
      </c>
      <c r="R1174">
        <v>14.746</v>
      </c>
      <c r="S1174">
        <v>14.746</v>
      </c>
      <c r="T1174">
        <v>35412.074273999999</v>
      </c>
    </row>
    <row r="1175" spans="1:20" x14ac:dyDescent="0.25">
      <c r="A1175">
        <v>35445.118789</v>
      </c>
      <c r="B1175">
        <v>0</v>
      </c>
      <c r="C1175">
        <v>0</v>
      </c>
      <c r="D1175">
        <v>0</v>
      </c>
      <c r="E1175">
        <v>14637</v>
      </c>
      <c r="F1175">
        <v>14637</v>
      </c>
      <c r="G1175">
        <v>14637</v>
      </c>
      <c r="H1175">
        <v>14749</v>
      </c>
      <c r="I1175">
        <v>14749</v>
      </c>
      <c r="J1175">
        <v>14749</v>
      </c>
      <c r="K1175">
        <v>0</v>
      </c>
      <c r="L1175">
        <v>0</v>
      </c>
      <c r="M1175">
        <v>0</v>
      </c>
      <c r="N1175">
        <v>14.637</v>
      </c>
      <c r="O1175">
        <v>14.637</v>
      </c>
      <c r="P1175">
        <v>14.637</v>
      </c>
      <c r="Q1175">
        <v>14.749000000000001</v>
      </c>
      <c r="R1175">
        <v>14.749000000000001</v>
      </c>
      <c r="S1175">
        <v>14.749000000000001</v>
      </c>
      <c r="T1175">
        <v>35445.118789</v>
      </c>
    </row>
    <row r="1176" spans="1:20" x14ac:dyDescent="0.25">
      <c r="A1176">
        <v>35478.328267999997</v>
      </c>
      <c r="B1176">
        <v>0</v>
      </c>
      <c r="C1176">
        <v>0</v>
      </c>
      <c r="D1176">
        <v>0</v>
      </c>
      <c r="E1176">
        <v>14756</v>
      </c>
      <c r="F1176">
        <v>14756</v>
      </c>
      <c r="G1176">
        <v>14756</v>
      </c>
      <c r="H1176">
        <v>14738</v>
      </c>
      <c r="I1176">
        <v>14738</v>
      </c>
      <c r="J1176">
        <v>14738</v>
      </c>
      <c r="K1176">
        <v>0</v>
      </c>
      <c r="L1176">
        <v>0</v>
      </c>
      <c r="M1176">
        <v>0</v>
      </c>
      <c r="N1176">
        <v>14.756</v>
      </c>
      <c r="O1176">
        <v>14.756</v>
      </c>
      <c r="P1176">
        <v>14.756</v>
      </c>
      <c r="Q1176">
        <v>14.738</v>
      </c>
      <c r="R1176">
        <v>14.738</v>
      </c>
      <c r="S1176">
        <v>14.738</v>
      </c>
      <c r="T1176">
        <v>35478.328267999997</v>
      </c>
    </row>
    <row r="1177" spans="1:20" x14ac:dyDescent="0.25">
      <c r="A1177">
        <v>35511.467145000002</v>
      </c>
      <c r="B1177">
        <v>0</v>
      </c>
      <c r="C1177">
        <v>0</v>
      </c>
      <c r="D1177">
        <v>0</v>
      </c>
      <c r="E1177">
        <v>14748</v>
      </c>
      <c r="F1177">
        <v>14748</v>
      </c>
      <c r="G1177">
        <v>14748</v>
      </c>
      <c r="H1177">
        <v>14754</v>
      </c>
      <c r="I1177">
        <v>14754</v>
      </c>
      <c r="J1177">
        <v>14754</v>
      </c>
      <c r="K1177">
        <v>0</v>
      </c>
      <c r="L1177">
        <v>0</v>
      </c>
      <c r="M1177">
        <v>0</v>
      </c>
      <c r="N1177">
        <v>14.747999999999999</v>
      </c>
      <c r="O1177">
        <v>14.747999999999999</v>
      </c>
      <c r="P1177">
        <v>14.747999999999999</v>
      </c>
      <c r="Q1177">
        <v>14.754</v>
      </c>
      <c r="R1177">
        <v>14.754</v>
      </c>
      <c r="S1177">
        <v>14.754</v>
      </c>
      <c r="T1177">
        <v>35511.467145000002</v>
      </c>
    </row>
    <row r="1178" spans="1:20" x14ac:dyDescent="0.25">
      <c r="A1178">
        <v>35541.542348000003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35541.542348000003</v>
      </c>
    </row>
    <row r="1179" spans="1:20" x14ac:dyDescent="0.25">
      <c r="A1179">
        <v>35574.722496000002</v>
      </c>
      <c r="B1179">
        <v>0</v>
      </c>
      <c r="C1179">
        <v>0</v>
      </c>
      <c r="D1179">
        <v>0</v>
      </c>
      <c r="E1179">
        <v>14721</v>
      </c>
      <c r="F1179">
        <v>14721</v>
      </c>
      <c r="G1179">
        <v>14721</v>
      </c>
      <c r="H1179">
        <v>14760</v>
      </c>
      <c r="I1179">
        <v>14760</v>
      </c>
      <c r="J1179">
        <v>14760</v>
      </c>
      <c r="K1179">
        <v>0</v>
      </c>
      <c r="L1179">
        <v>0</v>
      </c>
      <c r="M1179">
        <v>0</v>
      </c>
      <c r="N1179">
        <v>14.721</v>
      </c>
      <c r="O1179">
        <v>14.721</v>
      </c>
      <c r="P1179">
        <v>14.721</v>
      </c>
      <c r="Q1179">
        <v>14.76</v>
      </c>
      <c r="R1179">
        <v>14.76</v>
      </c>
      <c r="S1179">
        <v>14.76</v>
      </c>
      <c r="T1179">
        <v>35574.722496000002</v>
      </c>
    </row>
    <row r="1180" spans="1:20" x14ac:dyDescent="0.25">
      <c r="A1180">
        <v>35608.05085</v>
      </c>
      <c r="B1180">
        <v>0</v>
      </c>
      <c r="C1180">
        <v>0</v>
      </c>
      <c r="D1180">
        <v>0</v>
      </c>
      <c r="E1180">
        <v>14737</v>
      </c>
      <c r="F1180">
        <v>14737</v>
      </c>
      <c r="G1180">
        <v>14737</v>
      </c>
      <c r="H1180">
        <v>14762</v>
      </c>
      <c r="I1180">
        <v>14762</v>
      </c>
      <c r="J1180">
        <v>14762</v>
      </c>
      <c r="K1180">
        <v>0</v>
      </c>
      <c r="L1180">
        <v>0</v>
      </c>
      <c r="M1180">
        <v>0</v>
      </c>
      <c r="N1180">
        <v>14.737</v>
      </c>
      <c r="O1180">
        <v>14.737</v>
      </c>
      <c r="P1180">
        <v>14.737</v>
      </c>
      <c r="Q1180">
        <v>14.762</v>
      </c>
      <c r="R1180">
        <v>14.762</v>
      </c>
      <c r="S1180">
        <v>14.762</v>
      </c>
      <c r="T1180">
        <v>35608.05085</v>
      </c>
    </row>
    <row r="1181" spans="1:20" x14ac:dyDescent="0.25">
      <c r="A1181">
        <v>35641.385308999998</v>
      </c>
      <c r="B1181">
        <v>0</v>
      </c>
      <c r="C1181">
        <v>0</v>
      </c>
      <c r="D1181">
        <v>0</v>
      </c>
      <c r="E1181">
        <v>14778</v>
      </c>
      <c r="F1181">
        <v>14778</v>
      </c>
      <c r="G1181">
        <v>14778</v>
      </c>
      <c r="H1181">
        <v>14706</v>
      </c>
      <c r="I1181">
        <v>14706</v>
      </c>
      <c r="J1181">
        <v>14706</v>
      </c>
      <c r="K1181">
        <v>0</v>
      </c>
      <c r="L1181">
        <v>0</v>
      </c>
      <c r="M1181">
        <v>0</v>
      </c>
      <c r="N1181">
        <v>14.778</v>
      </c>
      <c r="O1181">
        <v>14.778</v>
      </c>
      <c r="P1181">
        <v>14.778</v>
      </c>
      <c r="Q1181">
        <v>14.706</v>
      </c>
      <c r="R1181">
        <v>14.706</v>
      </c>
      <c r="S1181">
        <v>14.706</v>
      </c>
      <c r="T1181">
        <v>35641.385308999998</v>
      </c>
    </row>
    <row r="1182" spans="1:20" x14ac:dyDescent="0.25">
      <c r="A1182">
        <v>35674.645065999997</v>
      </c>
      <c r="B1182">
        <v>0</v>
      </c>
      <c r="C1182">
        <v>0</v>
      </c>
      <c r="D1182">
        <v>0</v>
      </c>
      <c r="E1182">
        <v>14762</v>
      </c>
      <c r="F1182">
        <v>14762</v>
      </c>
      <c r="G1182">
        <v>14762</v>
      </c>
      <c r="H1182">
        <v>14763</v>
      </c>
      <c r="I1182">
        <v>14763</v>
      </c>
      <c r="J1182">
        <v>14763</v>
      </c>
      <c r="K1182">
        <v>0</v>
      </c>
      <c r="L1182">
        <v>0</v>
      </c>
      <c r="M1182">
        <v>0</v>
      </c>
      <c r="N1182">
        <v>14.762</v>
      </c>
      <c r="O1182">
        <v>14.762</v>
      </c>
      <c r="P1182">
        <v>14.762</v>
      </c>
      <c r="Q1182">
        <v>14.763</v>
      </c>
      <c r="R1182">
        <v>14.763</v>
      </c>
      <c r="S1182">
        <v>14.763</v>
      </c>
      <c r="T1182">
        <v>35674.645065999997</v>
      </c>
    </row>
    <row r="1183" spans="1:20" x14ac:dyDescent="0.25">
      <c r="A1183">
        <v>35707.948676</v>
      </c>
      <c r="B1183">
        <v>0</v>
      </c>
      <c r="C1183">
        <v>0</v>
      </c>
      <c r="D1183">
        <v>0</v>
      </c>
      <c r="E1183">
        <v>14759</v>
      </c>
      <c r="F1183">
        <v>14759</v>
      </c>
      <c r="G1183">
        <v>14759</v>
      </c>
      <c r="H1183">
        <v>14760</v>
      </c>
      <c r="I1183">
        <v>14760</v>
      </c>
      <c r="J1183">
        <v>14760</v>
      </c>
      <c r="K1183">
        <v>0</v>
      </c>
      <c r="L1183">
        <v>0</v>
      </c>
      <c r="M1183">
        <v>0</v>
      </c>
      <c r="N1183">
        <v>14.759</v>
      </c>
      <c r="O1183">
        <v>14.759</v>
      </c>
      <c r="P1183">
        <v>14.759</v>
      </c>
      <c r="Q1183">
        <v>14.76</v>
      </c>
      <c r="R1183">
        <v>14.76</v>
      </c>
      <c r="S1183">
        <v>14.76</v>
      </c>
      <c r="T1183">
        <v>35707.948676</v>
      </c>
    </row>
    <row r="1184" spans="1:20" x14ac:dyDescent="0.25">
      <c r="A1184">
        <v>35738.048624000003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35738.048624000003</v>
      </c>
    </row>
    <row r="1185" spans="1:20" x14ac:dyDescent="0.25">
      <c r="A1185">
        <v>35768.219980000002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35768.219980000002</v>
      </c>
    </row>
    <row r="1186" spans="1:20" x14ac:dyDescent="0.25">
      <c r="A1186">
        <v>35801.371998000002</v>
      </c>
      <c r="B1186">
        <v>0</v>
      </c>
      <c r="C1186">
        <v>0</v>
      </c>
      <c r="D1186">
        <v>0</v>
      </c>
      <c r="E1186">
        <v>14737</v>
      </c>
      <c r="F1186">
        <v>14737</v>
      </c>
      <c r="G1186">
        <v>14737</v>
      </c>
      <c r="H1186">
        <v>14759</v>
      </c>
      <c r="I1186">
        <v>14759</v>
      </c>
      <c r="J1186">
        <v>14759</v>
      </c>
      <c r="K1186">
        <v>0</v>
      </c>
      <c r="L1186">
        <v>0</v>
      </c>
      <c r="M1186">
        <v>0</v>
      </c>
      <c r="N1186">
        <v>14.737</v>
      </c>
      <c r="O1186">
        <v>14.737</v>
      </c>
      <c r="P1186">
        <v>14.737</v>
      </c>
      <c r="Q1186">
        <v>14.759</v>
      </c>
      <c r="R1186">
        <v>14.759</v>
      </c>
      <c r="S1186">
        <v>14.759</v>
      </c>
      <c r="T1186">
        <v>35801.371998000002</v>
      </c>
    </row>
    <row r="1187" spans="1:20" x14ac:dyDescent="0.25">
      <c r="A1187">
        <v>35834.685596000003</v>
      </c>
      <c r="B1187">
        <v>0</v>
      </c>
      <c r="C1187">
        <v>0</v>
      </c>
      <c r="D1187">
        <v>0</v>
      </c>
      <c r="E1187">
        <v>14759</v>
      </c>
      <c r="F1187">
        <v>14759</v>
      </c>
      <c r="G1187">
        <v>14759</v>
      </c>
      <c r="H1187">
        <v>14743</v>
      </c>
      <c r="I1187">
        <v>14743</v>
      </c>
      <c r="J1187">
        <v>14743</v>
      </c>
      <c r="K1187">
        <v>0</v>
      </c>
      <c r="L1187">
        <v>0</v>
      </c>
      <c r="M1187">
        <v>0</v>
      </c>
      <c r="N1187">
        <v>14.759</v>
      </c>
      <c r="O1187">
        <v>14.759</v>
      </c>
      <c r="P1187">
        <v>14.759</v>
      </c>
      <c r="Q1187">
        <v>14.743</v>
      </c>
      <c r="R1187">
        <v>14.743</v>
      </c>
      <c r="S1187">
        <v>14.743</v>
      </c>
      <c r="T1187">
        <v>35834.685596000003</v>
      </c>
    </row>
    <row r="1188" spans="1:20" x14ac:dyDescent="0.25">
      <c r="A1188">
        <v>35864.783414999998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35864.783414999998</v>
      </c>
    </row>
    <row r="1189" spans="1:20" x14ac:dyDescent="0.25">
      <c r="A1189">
        <v>35901.196344999997</v>
      </c>
      <c r="B1189">
        <v>0</v>
      </c>
      <c r="C1189">
        <v>0</v>
      </c>
      <c r="D1189">
        <v>0</v>
      </c>
      <c r="E1189">
        <v>14825</v>
      </c>
      <c r="F1189">
        <v>14792</v>
      </c>
      <c r="G1189">
        <v>14792</v>
      </c>
      <c r="H1189">
        <v>14754</v>
      </c>
      <c r="I1189">
        <v>14745</v>
      </c>
      <c r="J1189">
        <v>14745</v>
      </c>
      <c r="K1189">
        <v>0</v>
      </c>
      <c r="L1189">
        <v>0</v>
      </c>
      <c r="M1189">
        <v>0</v>
      </c>
      <c r="N1189">
        <v>14.824999999999999</v>
      </c>
      <c r="O1189">
        <v>14.792</v>
      </c>
      <c r="P1189">
        <v>14.792</v>
      </c>
      <c r="Q1189">
        <v>14.754</v>
      </c>
      <c r="R1189">
        <v>14.744999999999999</v>
      </c>
      <c r="S1189">
        <v>14.744999999999999</v>
      </c>
      <c r="T1189">
        <v>35901.196344999997</v>
      </c>
    </row>
    <row r="1190" spans="1:20" x14ac:dyDescent="0.25">
      <c r="A1190">
        <v>35937.557484999998</v>
      </c>
      <c r="B1190">
        <v>0</v>
      </c>
      <c r="C1190">
        <v>0</v>
      </c>
      <c r="D1190">
        <v>0</v>
      </c>
      <c r="E1190">
        <v>14825</v>
      </c>
      <c r="F1190">
        <v>14890</v>
      </c>
      <c r="G1190">
        <v>14890</v>
      </c>
      <c r="H1190">
        <v>14751</v>
      </c>
      <c r="I1190">
        <v>14749</v>
      </c>
      <c r="J1190">
        <v>14749</v>
      </c>
      <c r="K1190">
        <v>0</v>
      </c>
      <c r="L1190">
        <v>0</v>
      </c>
      <c r="M1190">
        <v>0</v>
      </c>
      <c r="N1190">
        <v>14.824999999999999</v>
      </c>
      <c r="O1190">
        <v>14.89</v>
      </c>
      <c r="P1190">
        <v>14.89</v>
      </c>
      <c r="Q1190">
        <v>14.750999999999999</v>
      </c>
      <c r="R1190">
        <v>14.749000000000001</v>
      </c>
      <c r="S1190">
        <v>14.749000000000001</v>
      </c>
      <c r="T1190">
        <v>35937.557484999998</v>
      </c>
    </row>
    <row r="1191" spans="1:20" x14ac:dyDescent="0.25">
      <c r="A1191">
        <v>35973.823584999998</v>
      </c>
      <c r="B1191">
        <v>0</v>
      </c>
      <c r="C1191">
        <v>0</v>
      </c>
      <c r="D1191">
        <v>0</v>
      </c>
      <c r="E1191">
        <v>14840</v>
      </c>
      <c r="F1191">
        <v>14737</v>
      </c>
      <c r="G1191">
        <v>14737</v>
      </c>
      <c r="H1191">
        <v>14727</v>
      </c>
      <c r="I1191">
        <v>14721</v>
      </c>
      <c r="J1191">
        <v>14721</v>
      </c>
      <c r="K1191">
        <v>0</v>
      </c>
      <c r="L1191">
        <v>0</v>
      </c>
      <c r="M1191">
        <v>0</v>
      </c>
      <c r="N1191">
        <v>14.84</v>
      </c>
      <c r="O1191">
        <v>14.737</v>
      </c>
      <c r="P1191">
        <v>14.737</v>
      </c>
      <c r="Q1191">
        <v>14.727</v>
      </c>
      <c r="R1191">
        <v>14.721</v>
      </c>
      <c r="S1191">
        <v>14.721</v>
      </c>
      <c r="T1191">
        <v>35973.823584999998</v>
      </c>
    </row>
    <row r="1192" spans="1:20" x14ac:dyDescent="0.25">
      <c r="A1192">
        <v>36006.951945000001</v>
      </c>
      <c r="B1192">
        <v>0</v>
      </c>
      <c r="C1192">
        <v>0</v>
      </c>
      <c r="D1192">
        <v>0</v>
      </c>
      <c r="E1192">
        <v>14769</v>
      </c>
      <c r="F1192">
        <v>14769</v>
      </c>
      <c r="G1192">
        <v>14769</v>
      </c>
      <c r="H1192">
        <v>14736</v>
      </c>
      <c r="I1192">
        <v>14736</v>
      </c>
      <c r="J1192">
        <v>14736</v>
      </c>
      <c r="K1192">
        <v>0</v>
      </c>
      <c r="L1192">
        <v>0</v>
      </c>
      <c r="M1192">
        <v>0</v>
      </c>
      <c r="N1192">
        <v>14.769</v>
      </c>
      <c r="O1192">
        <v>14.769</v>
      </c>
      <c r="P1192">
        <v>14.769</v>
      </c>
      <c r="Q1192">
        <v>14.736000000000001</v>
      </c>
      <c r="R1192">
        <v>14.736000000000001</v>
      </c>
      <c r="S1192">
        <v>14.736000000000001</v>
      </c>
      <c r="T1192">
        <v>36006.951945000001</v>
      </c>
    </row>
    <row r="1193" spans="1:20" x14ac:dyDescent="0.25">
      <c r="A1193">
        <v>36037.071243999999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36037.071243999999</v>
      </c>
    </row>
    <row r="1194" spans="1:20" x14ac:dyDescent="0.25">
      <c r="A1194">
        <v>36073.342064999997</v>
      </c>
      <c r="B1194">
        <v>0</v>
      </c>
      <c r="C1194">
        <v>0</v>
      </c>
      <c r="D1194">
        <v>0</v>
      </c>
      <c r="E1194">
        <v>14844</v>
      </c>
      <c r="F1194">
        <v>14811</v>
      </c>
      <c r="G1194">
        <v>14811</v>
      </c>
      <c r="H1194">
        <v>14739</v>
      </c>
      <c r="I1194">
        <v>14735</v>
      </c>
      <c r="J1194">
        <v>14735</v>
      </c>
      <c r="K1194">
        <v>0</v>
      </c>
      <c r="L1194">
        <v>0</v>
      </c>
      <c r="M1194">
        <v>0</v>
      </c>
      <c r="N1194">
        <v>14.843999999999999</v>
      </c>
      <c r="O1194">
        <v>14.811</v>
      </c>
      <c r="P1194">
        <v>14.811</v>
      </c>
      <c r="Q1194">
        <v>14.739000000000001</v>
      </c>
      <c r="R1194">
        <v>14.734999999999999</v>
      </c>
      <c r="S1194">
        <v>14.734999999999999</v>
      </c>
      <c r="T1194">
        <v>36073.342064999997</v>
      </c>
    </row>
    <row r="1195" spans="1:20" x14ac:dyDescent="0.25">
      <c r="A1195">
        <v>36106.546398999999</v>
      </c>
      <c r="B1195">
        <v>0</v>
      </c>
      <c r="C1195">
        <v>0</v>
      </c>
      <c r="D1195">
        <v>0</v>
      </c>
      <c r="E1195">
        <v>14790</v>
      </c>
      <c r="F1195">
        <v>14790</v>
      </c>
      <c r="G1195">
        <v>14790</v>
      </c>
      <c r="H1195">
        <v>14749</v>
      </c>
      <c r="I1195">
        <v>14749</v>
      </c>
      <c r="J1195">
        <v>14749</v>
      </c>
      <c r="K1195">
        <v>0</v>
      </c>
      <c r="L1195">
        <v>0</v>
      </c>
      <c r="M1195">
        <v>0</v>
      </c>
      <c r="N1195">
        <v>14.79</v>
      </c>
      <c r="O1195">
        <v>14.79</v>
      </c>
      <c r="P1195">
        <v>14.79</v>
      </c>
      <c r="Q1195">
        <v>14.749000000000001</v>
      </c>
      <c r="R1195">
        <v>14.749000000000001</v>
      </c>
      <c r="S1195">
        <v>14.749000000000001</v>
      </c>
      <c r="T1195">
        <v>36106.546398999999</v>
      </c>
    </row>
    <row r="1196" spans="1:20" x14ac:dyDescent="0.25">
      <c r="A1196">
        <v>36136.731855999999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36136.731855999999</v>
      </c>
    </row>
    <row r="1197" spans="1:20" x14ac:dyDescent="0.25">
      <c r="A1197">
        <v>36169.873984999998</v>
      </c>
      <c r="B1197">
        <v>0</v>
      </c>
      <c r="C1197">
        <v>0</v>
      </c>
      <c r="D1197">
        <v>0</v>
      </c>
      <c r="E1197">
        <v>14753</v>
      </c>
      <c r="F1197">
        <v>14753</v>
      </c>
      <c r="G1197">
        <v>14753</v>
      </c>
      <c r="H1197">
        <v>14738</v>
      </c>
      <c r="I1197">
        <v>14738</v>
      </c>
      <c r="J1197">
        <v>14738</v>
      </c>
      <c r="K1197">
        <v>0</v>
      </c>
      <c r="L1197">
        <v>0</v>
      </c>
      <c r="M1197">
        <v>0</v>
      </c>
      <c r="N1197">
        <v>14.753</v>
      </c>
      <c r="O1197">
        <v>14.753</v>
      </c>
      <c r="P1197">
        <v>14.753</v>
      </c>
      <c r="Q1197">
        <v>14.738</v>
      </c>
      <c r="R1197">
        <v>14.738</v>
      </c>
      <c r="S1197">
        <v>14.738</v>
      </c>
      <c r="T1197">
        <v>36169.873984999998</v>
      </c>
    </row>
    <row r="1198" spans="1:20" x14ac:dyDescent="0.25">
      <c r="A1198">
        <v>36200.133800000003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36200.133800000003</v>
      </c>
    </row>
    <row r="1199" spans="1:20" x14ac:dyDescent="0.25">
      <c r="A1199">
        <v>36233.361465000002</v>
      </c>
      <c r="B1199">
        <v>0</v>
      </c>
      <c r="C1199">
        <v>0</v>
      </c>
      <c r="D1199">
        <v>0</v>
      </c>
      <c r="E1199">
        <v>14597</v>
      </c>
      <c r="F1199">
        <v>14597</v>
      </c>
      <c r="G1199">
        <v>14597</v>
      </c>
      <c r="H1199">
        <v>14749</v>
      </c>
      <c r="I1199">
        <v>14749</v>
      </c>
      <c r="J1199">
        <v>14749</v>
      </c>
      <c r="K1199">
        <v>0</v>
      </c>
      <c r="L1199">
        <v>0</v>
      </c>
      <c r="M1199">
        <v>0</v>
      </c>
      <c r="N1199">
        <v>14.597</v>
      </c>
      <c r="O1199">
        <v>14.597</v>
      </c>
      <c r="P1199">
        <v>14.597</v>
      </c>
      <c r="Q1199">
        <v>14.749000000000001</v>
      </c>
      <c r="R1199">
        <v>14.749000000000001</v>
      </c>
      <c r="S1199">
        <v>14.749000000000001</v>
      </c>
      <c r="T1199">
        <v>36233.361465000002</v>
      </c>
    </row>
    <row r="1200" spans="1:20" x14ac:dyDescent="0.25">
      <c r="A1200">
        <v>36263.460523000002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36263.460523000002</v>
      </c>
    </row>
    <row r="1201" spans="1:20" x14ac:dyDescent="0.25">
      <c r="A1201">
        <v>36296.661543000002</v>
      </c>
      <c r="B1201">
        <v>0</v>
      </c>
      <c r="C1201">
        <v>0</v>
      </c>
      <c r="D1201">
        <v>0</v>
      </c>
      <c r="E1201">
        <v>14755</v>
      </c>
      <c r="F1201">
        <v>14755</v>
      </c>
      <c r="G1201">
        <v>14755</v>
      </c>
      <c r="H1201">
        <v>14733</v>
      </c>
      <c r="I1201">
        <v>14733</v>
      </c>
      <c r="J1201">
        <v>14733</v>
      </c>
      <c r="K1201">
        <v>0</v>
      </c>
      <c r="L1201">
        <v>0</v>
      </c>
      <c r="M1201">
        <v>0</v>
      </c>
      <c r="N1201">
        <v>14.755000000000001</v>
      </c>
      <c r="O1201">
        <v>14.755000000000001</v>
      </c>
      <c r="P1201">
        <v>14.755000000000001</v>
      </c>
      <c r="Q1201">
        <v>14.733000000000001</v>
      </c>
      <c r="R1201">
        <v>14.733000000000001</v>
      </c>
      <c r="S1201">
        <v>14.733000000000001</v>
      </c>
      <c r="T1201">
        <v>36296.661543000002</v>
      </c>
    </row>
    <row r="1202" spans="1:20" x14ac:dyDescent="0.25">
      <c r="A1202">
        <v>36326.855007999999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36326.855007999999</v>
      </c>
    </row>
    <row r="1203" spans="1:20" x14ac:dyDescent="0.25">
      <c r="A1203">
        <v>36357.040099999998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36357.040099999998</v>
      </c>
    </row>
    <row r="1204" spans="1:20" x14ac:dyDescent="0.25">
      <c r="A1204">
        <v>36390.293617000003</v>
      </c>
      <c r="B1204">
        <v>0</v>
      </c>
      <c r="C1204">
        <v>0</v>
      </c>
      <c r="D1204">
        <v>0</v>
      </c>
      <c r="E1204">
        <v>14781</v>
      </c>
      <c r="F1204">
        <v>14781</v>
      </c>
      <c r="G1204">
        <v>14781</v>
      </c>
      <c r="H1204">
        <v>14748</v>
      </c>
      <c r="I1204">
        <v>14748</v>
      </c>
      <c r="J1204">
        <v>14748</v>
      </c>
      <c r="K1204">
        <v>0</v>
      </c>
      <c r="L1204">
        <v>0</v>
      </c>
      <c r="M1204">
        <v>0</v>
      </c>
      <c r="N1204">
        <v>14.781000000000001</v>
      </c>
      <c r="O1204">
        <v>14.781000000000001</v>
      </c>
      <c r="P1204">
        <v>14.781000000000001</v>
      </c>
      <c r="Q1204">
        <v>14.747999999999999</v>
      </c>
      <c r="R1204">
        <v>14.747999999999999</v>
      </c>
      <c r="S1204">
        <v>14.747999999999999</v>
      </c>
      <c r="T1204">
        <v>36390.293617000003</v>
      </c>
    </row>
    <row r="1205" spans="1:20" x14ac:dyDescent="0.25">
      <c r="A1205">
        <v>36423.50763</v>
      </c>
      <c r="B1205">
        <v>0</v>
      </c>
      <c r="C1205">
        <v>0</v>
      </c>
      <c r="D1205">
        <v>0</v>
      </c>
      <c r="E1205">
        <v>14748</v>
      </c>
      <c r="F1205">
        <v>14748</v>
      </c>
      <c r="G1205">
        <v>14748</v>
      </c>
      <c r="H1205">
        <v>14742</v>
      </c>
      <c r="I1205">
        <v>14742</v>
      </c>
      <c r="J1205">
        <v>14742</v>
      </c>
      <c r="K1205">
        <v>0</v>
      </c>
      <c r="L1205">
        <v>0</v>
      </c>
      <c r="M1205">
        <v>0</v>
      </c>
      <c r="N1205">
        <v>14.747999999999999</v>
      </c>
      <c r="O1205">
        <v>14.747999999999999</v>
      </c>
      <c r="P1205">
        <v>14.747999999999999</v>
      </c>
      <c r="Q1205">
        <v>14.742000000000001</v>
      </c>
      <c r="R1205">
        <v>14.742000000000001</v>
      </c>
      <c r="S1205">
        <v>14.742000000000001</v>
      </c>
      <c r="T1205">
        <v>36423.50763</v>
      </c>
    </row>
    <row r="1206" spans="1:20" x14ac:dyDescent="0.25">
      <c r="A1206">
        <v>36459.857883999997</v>
      </c>
      <c r="B1206">
        <v>0</v>
      </c>
      <c r="C1206">
        <v>0</v>
      </c>
      <c r="D1206">
        <v>0</v>
      </c>
      <c r="E1206">
        <v>14830</v>
      </c>
      <c r="F1206">
        <v>14796</v>
      </c>
      <c r="G1206">
        <v>14796</v>
      </c>
      <c r="H1206">
        <v>14739</v>
      </c>
      <c r="I1206">
        <v>14742</v>
      </c>
      <c r="J1206">
        <v>14742</v>
      </c>
      <c r="K1206">
        <v>0</v>
      </c>
      <c r="L1206">
        <v>0</v>
      </c>
      <c r="M1206">
        <v>0</v>
      </c>
      <c r="N1206">
        <v>14.83</v>
      </c>
      <c r="O1206">
        <v>14.795999999999999</v>
      </c>
      <c r="P1206">
        <v>14.795999999999999</v>
      </c>
      <c r="Q1206">
        <v>14.739000000000001</v>
      </c>
      <c r="R1206">
        <v>14.742000000000001</v>
      </c>
      <c r="S1206">
        <v>14.742000000000001</v>
      </c>
      <c r="T1206">
        <v>36459.857883999997</v>
      </c>
    </row>
    <row r="1207" spans="1:20" x14ac:dyDescent="0.25">
      <c r="A1207">
        <v>36493.136960999997</v>
      </c>
      <c r="B1207">
        <v>0</v>
      </c>
      <c r="C1207">
        <v>0</v>
      </c>
      <c r="D1207">
        <v>0</v>
      </c>
      <c r="E1207">
        <v>14775</v>
      </c>
      <c r="F1207">
        <v>14775</v>
      </c>
      <c r="G1207">
        <v>14775</v>
      </c>
      <c r="H1207">
        <v>14742</v>
      </c>
      <c r="I1207">
        <v>14742</v>
      </c>
      <c r="J1207">
        <v>14742</v>
      </c>
      <c r="K1207">
        <v>0</v>
      </c>
      <c r="L1207">
        <v>0</v>
      </c>
      <c r="M1207">
        <v>0</v>
      </c>
      <c r="N1207">
        <v>14.775</v>
      </c>
      <c r="O1207">
        <v>14.775</v>
      </c>
      <c r="P1207">
        <v>14.775</v>
      </c>
      <c r="Q1207">
        <v>14.742000000000001</v>
      </c>
      <c r="R1207">
        <v>14.742000000000001</v>
      </c>
      <c r="S1207">
        <v>14.742000000000001</v>
      </c>
      <c r="T1207">
        <v>36493.136960999997</v>
      </c>
    </row>
    <row r="1208" spans="1:20" x14ac:dyDescent="0.25">
      <c r="A1208">
        <v>36526.338972999998</v>
      </c>
      <c r="B1208">
        <v>0</v>
      </c>
      <c r="C1208">
        <v>0</v>
      </c>
      <c r="D1208">
        <v>0</v>
      </c>
      <c r="E1208">
        <v>14752</v>
      </c>
      <c r="F1208">
        <v>14752</v>
      </c>
      <c r="G1208">
        <v>14752</v>
      </c>
      <c r="H1208">
        <v>14730</v>
      </c>
      <c r="I1208">
        <v>14730</v>
      </c>
      <c r="J1208">
        <v>14730</v>
      </c>
      <c r="K1208">
        <v>0</v>
      </c>
      <c r="L1208">
        <v>0</v>
      </c>
      <c r="M1208">
        <v>0</v>
      </c>
      <c r="N1208">
        <v>14.752000000000001</v>
      </c>
      <c r="O1208">
        <v>14.752000000000001</v>
      </c>
      <c r="P1208">
        <v>14.752000000000001</v>
      </c>
      <c r="Q1208">
        <v>14.73</v>
      </c>
      <c r="R1208">
        <v>14.73</v>
      </c>
      <c r="S1208">
        <v>14.73</v>
      </c>
      <c r="T1208">
        <v>36526.338972999998</v>
      </c>
    </row>
    <row r="1209" spans="1:20" x14ac:dyDescent="0.25">
      <c r="A1209">
        <v>36559.567711999996</v>
      </c>
      <c r="B1209">
        <v>0</v>
      </c>
      <c r="C1209">
        <v>0</v>
      </c>
      <c r="D1209">
        <v>0</v>
      </c>
      <c r="E1209">
        <v>14755</v>
      </c>
      <c r="F1209">
        <v>14755</v>
      </c>
      <c r="G1209">
        <v>14755</v>
      </c>
      <c r="H1209">
        <v>14751</v>
      </c>
      <c r="I1209">
        <v>14751</v>
      </c>
      <c r="J1209">
        <v>14751</v>
      </c>
      <c r="K1209">
        <v>0</v>
      </c>
      <c r="L1209">
        <v>0</v>
      </c>
      <c r="M1209">
        <v>0</v>
      </c>
      <c r="N1209">
        <v>14.755000000000001</v>
      </c>
      <c r="O1209">
        <v>14.755000000000001</v>
      </c>
      <c r="P1209">
        <v>14.755000000000001</v>
      </c>
      <c r="Q1209">
        <v>14.750999999999999</v>
      </c>
      <c r="R1209">
        <v>14.750999999999999</v>
      </c>
      <c r="S1209">
        <v>14.750999999999999</v>
      </c>
      <c r="T1209">
        <v>36559.567711999996</v>
      </c>
    </row>
    <row r="1210" spans="1:20" x14ac:dyDescent="0.25">
      <c r="A1210">
        <v>36592.763056999996</v>
      </c>
      <c r="B1210">
        <v>0</v>
      </c>
      <c r="C1210">
        <v>0</v>
      </c>
      <c r="D1210">
        <v>0</v>
      </c>
      <c r="E1210">
        <v>14652</v>
      </c>
      <c r="F1210">
        <v>14652</v>
      </c>
      <c r="G1210">
        <v>14652</v>
      </c>
      <c r="H1210">
        <v>14726</v>
      </c>
      <c r="I1210">
        <v>14726</v>
      </c>
      <c r="J1210">
        <v>14726</v>
      </c>
      <c r="K1210">
        <v>0</v>
      </c>
      <c r="L1210">
        <v>0</v>
      </c>
      <c r="M1210">
        <v>0</v>
      </c>
      <c r="N1210">
        <v>14.651999999999999</v>
      </c>
      <c r="O1210">
        <v>14.651999999999999</v>
      </c>
      <c r="P1210">
        <v>14.651999999999999</v>
      </c>
      <c r="Q1210">
        <v>14.726000000000001</v>
      </c>
      <c r="R1210">
        <v>14.726000000000001</v>
      </c>
      <c r="S1210">
        <v>14.726000000000001</v>
      </c>
      <c r="T1210">
        <v>36592.763056999996</v>
      </c>
    </row>
    <row r="1211" spans="1:20" x14ac:dyDescent="0.25">
      <c r="A1211">
        <v>36625.959687000002</v>
      </c>
      <c r="B1211">
        <v>0</v>
      </c>
      <c r="C1211">
        <v>0</v>
      </c>
      <c r="D1211">
        <v>0</v>
      </c>
      <c r="E1211">
        <v>14751</v>
      </c>
      <c r="F1211">
        <v>14751</v>
      </c>
      <c r="G1211">
        <v>14751</v>
      </c>
      <c r="H1211">
        <v>14747</v>
      </c>
      <c r="I1211">
        <v>14747</v>
      </c>
      <c r="J1211">
        <v>14747</v>
      </c>
      <c r="K1211">
        <v>0</v>
      </c>
      <c r="L1211">
        <v>0</v>
      </c>
      <c r="M1211">
        <v>0</v>
      </c>
      <c r="N1211">
        <v>14.750999999999999</v>
      </c>
      <c r="O1211">
        <v>14.750999999999999</v>
      </c>
      <c r="P1211">
        <v>14.750999999999999</v>
      </c>
      <c r="Q1211">
        <v>14.747</v>
      </c>
      <c r="R1211">
        <v>14.747</v>
      </c>
      <c r="S1211">
        <v>14.747</v>
      </c>
      <c r="T1211">
        <v>36625.959687000002</v>
      </c>
    </row>
    <row r="1212" spans="1:20" x14ac:dyDescent="0.25">
      <c r="A1212">
        <v>36655.889393999998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36655.889393999998</v>
      </c>
    </row>
    <row r="1213" spans="1:20" x14ac:dyDescent="0.25">
      <c r="A1213">
        <v>36692.013836999999</v>
      </c>
      <c r="B1213">
        <v>0</v>
      </c>
      <c r="C1213">
        <v>0</v>
      </c>
      <c r="D1213">
        <v>0</v>
      </c>
      <c r="E1213">
        <v>14834</v>
      </c>
      <c r="F1213">
        <v>14726</v>
      </c>
      <c r="G1213">
        <v>14726</v>
      </c>
      <c r="H1213">
        <v>14747</v>
      </c>
      <c r="I1213">
        <v>14750</v>
      </c>
      <c r="J1213">
        <v>14750</v>
      </c>
      <c r="K1213">
        <v>0</v>
      </c>
      <c r="L1213">
        <v>0</v>
      </c>
      <c r="M1213">
        <v>0</v>
      </c>
      <c r="N1213">
        <v>14.834</v>
      </c>
      <c r="O1213">
        <v>14.726000000000001</v>
      </c>
      <c r="P1213">
        <v>14.726000000000001</v>
      </c>
      <c r="Q1213">
        <v>14.747</v>
      </c>
      <c r="R1213">
        <v>14.75</v>
      </c>
      <c r="S1213">
        <v>14.75</v>
      </c>
      <c r="T1213">
        <v>36692.013836999999</v>
      </c>
    </row>
    <row r="1214" spans="1:20" x14ac:dyDescent="0.25">
      <c r="A1214">
        <v>36725.185903999998</v>
      </c>
      <c r="B1214">
        <v>0</v>
      </c>
      <c r="C1214">
        <v>0</v>
      </c>
      <c r="D1214">
        <v>0</v>
      </c>
      <c r="E1214">
        <v>14779</v>
      </c>
      <c r="F1214">
        <v>14779</v>
      </c>
      <c r="G1214">
        <v>14779</v>
      </c>
      <c r="H1214">
        <v>14751</v>
      </c>
      <c r="I1214">
        <v>14751</v>
      </c>
      <c r="J1214">
        <v>14751</v>
      </c>
      <c r="K1214">
        <v>0</v>
      </c>
      <c r="L1214">
        <v>0</v>
      </c>
      <c r="M1214">
        <v>0</v>
      </c>
      <c r="N1214">
        <v>14.779</v>
      </c>
      <c r="O1214">
        <v>14.779</v>
      </c>
      <c r="P1214">
        <v>14.779</v>
      </c>
      <c r="Q1214">
        <v>14.750999999999999</v>
      </c>
      <c r="R1214">
        <v>14.750999999999999</v>
      </c>
      <c r="S1214">
        <v>14.750999999999999</v>
      </c>
      <c r="T1214">
        <v>36725.185903999998</v>
      </c>
    </row>
    <row r="1215" spans="1:20" x14ac:dyDescent="0.25">
      <c r="A1215">
        <v>36755.276259999999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36755.276259999999</v>
      </c>
    </row>
    <row r="1216" spans="1:20" x14ac:dyDescent="0.25">
      <c r="A1216">
        <v>36788.319409000003</v>
      </c>
      <c r="B1216">
        <v>0</v>
      </c>
      <c r="C1216">
        <v>0</v>
      </c>
      <c r="D1216">
        <v>0</v>
      </c>
      <c r="E1216">
        <v>14781</v>
      </c>
      <c r="F1216">
        <v>14781</v>
      </c>
      <c r="G1216">
        <v>14781</v>
      </c>
      <c r="H1216">
        <v>14748</v>
      </c>
      <c r="I1216">
        <v>14748</v>
      </c>
      <c r="J1216">
        <v>14748</v>
      </c>
      <c r="K1216">
        <v>0</v>
      </c>
      <c r="L1216">
        <v>0</v>
      </c>
      <c r="M1216">
        <v>0</v>
      </c>
      <c r="N1216">
        <v>14.781000000000001</v>
      </c>
      <c r="O1216">
        <v>14.781000000000001</v>
      </c>
      <c r="P1216">
        <v>14.781000000000001</v>
      </c>
      <c r="Q1216">
        <v>14.747999999999999</v>
      </c>
      <c r="R1216">
        <v>14.747999999999999</v>
      </c>
      <c r="S1216">
        <v>14.747999999999999</v>
      </c>
      <c r="T1216">
        <v>36788.319409000003</v>
      </c>
    </row>
    <row r="1217" spans="1:20" x14ac:dyDescent="0.25">
      <c r="A1217">
        <v>36818.330473000002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36818.330473000002</v>
      </c>
    </row>
    <row r="1218" spans="1:20" x14ac:dyDescent="0.25">
      <c r="A1218">
        <v>36854.631279000001</v>
      </c>
      <c r="B1218">
        <v>0</v>
      </c>
      <c r="C1218">
        <v>0</v>
      </c>
      <c r="D1218">
        <v>0</v>
      </c>
      <c r="E1218">
        <v>14846</v>
      </c>
      <c r="F1218">
        <v>14806</v>
      </c>
      <c r="G1218">
        <v>14806</v>
      </c>
      <c r="H1218">
        <v>14728</v>
      </c>
      <c r="I1218">
        <v>14734</v>
      </c>
      <c r="J1218">
        <v>14734</v>
      </c>
      <c r="K1218">
        <v>0</v>
      </c>
      <c r="L1218">
        <v>0</v>
      </c>
      <c r="M1218">
        <v>0</v>
      </c>
      <c r="N1218">
        <v>14.846</v>
      </c>
      <c r="O1218">
        <v>14.805999999999999</v>
      </c>
      <c r="P1218">
        <v>14.805999999999999</v>
      </c>
      <c r="Q1218">
        <v>14.728</v>
      </c>
      <c r="R1218">
        <v>14.734</v>
      </c>
      <c r="S1218">
        <v>14.734</v>
      </c>
      <c r="T1218">
        <v>36854.631279000001</v>
      </c>
    </row>
    <row r="1219" spans="1:20" x14ac:dyDescent="0.25">
      <c r="A1219">
        <v>36884.680842000002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36884.680842000002</v>
      </c>
    </row>
    <row r="1220" spans="1:20" x14ac:dyDescent="0.25">
      <c r="A1220">
        <v>36917.892221000002</v>
      </c>
      <c r="B1220">
        <v>0</v>
      </c>
      <c r="C1220">
        <v>0</v>
      </c>
      <c r="D1220">
        <v>0</v>
      </c>
      <c r="E1220">
        <v>14764</v>
      </c>
      <c r="F1220">
        <v>14764</v>
      </c>
      <c r="G1220">
        <v>14764</v>
      </c>
      <c r="H1220">
        <v>14742</v>
      </c>
      <c r="I1220">
        <v>14742</v>
      </c>
      <c r="J1220">
        <v>14742</v>
      </c>
      <c r="K1220">
        <v>0</v>
      </c>
      <c r="L1220">
        <v>0</v>
      </c>
      <c r="M1220">
        <v>0</v>
      </c>
      <c r="N1220">
        <v>14.763999999999999</v>
      </c>
      <c r="O1220">
        <v>14.763999999999999</v>
      </c>
      <c r="P1220">
        <v>14.763999999999999</v>
      </c>
      <c r="Q1220">
        <v>14.742000000000001</v>
      </c>
      <c r="R1220">
        <v>14.742000000000001</v>
      </c>
      <c r="S1220">
        <v>14.742000000000001</v>
      </c>
      <c r="T1220">
        <v>36917.892221000002</v>
      </c>
    </row>
    <row r="1221" spans="1:20" x14ac:dyDescent="0.25">
      <c r="A1221">
        <v>36947.965802999999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36947.965802999999</v>
      </c>
    </row>
    <row r="1222" spans="1:20" x14ac:dyDescent="0.25">
      <c r="A1222">
        <v>36978.068409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36978.068409</v>
      </c>
    </row>
    <row r="1223" spans="1:20" x14ac:dyDescent="0.25">
      <c r="A1223">
        <v>37011.253935000001</v>
      </c>
      <c r="B1223">
        <v>0</v>
      </c>
      <c r="C1223">
        <v>0</v>
      </c>
      <c r="D1223">
        <v>0</v>
      </c>
      <c r="E1223">
        <v>14770</v>
      </c>
      <c r="F1223">
        <v>14770</v>
      </c>
      <c r="G1223">
        <v>14770</v>
      </c>
      <c r="H1223">
        <v>14733</v>
      </c>
      <c r="I1223">
        <v>14733</v>
      </c>
      <c r="J1223">
        <v>14733</v>
      </c>
      <c r="K1223">
        <v>0</v>
      </c>
      <c r="L1223">
        <v>0</v>
      </c>
      <c r="M1223">
        <v>0</v>
      </c>
      <c r="N1223">
        <v>14.77</v>
      </c>
      <c r="O1223">
        <v>14.77</v>
      </c>
      <c r="P1223">
        <v>14.77</v>
      </c>
      <c r="Q1223">
        <v>14.733000000000001</v>
      </c>
      <c r="R1223">
        <v>14.733000000000001</v>
      </c>
      <c r="S1223">
        <v>14.733000000000001</v>
      </c>
      <c r="T1223">
        <v>37011.253935000001</v>
      </c>
    </row>
    <row r="1224" spans="1:20" x14ac:dyDescent="0.25">
      <c r="A1224">
        <v>37044.417072999997</v>
      </c>
      <c r="B1224">
        <v>0</v>
      </c>
      <c r="C1224">
        <v>0</v>
      </c>
      <c r="D1224">
        <v>0</v>
      </c>
      <c r="E1224">
        <v>14763</v>
      </c>
      <c r="F1224">
        <v>14763</v>
      </c>
      <c r="G1224">
        <v>14763</v>
      </c>
      <c r="H1224">
        <v>14741</v>
      </c>
      <c r="I1224">
        <v>14741</v>
      </c>
      <c r="J1224">
        <v>14741</v>
      </c>
      <c r="K1224">
        <v>0</v>
      </c>
      <c r="L1224">
        <v>0</v>
      </c>
      <c r="M1224">
        <v>0</v>
      </c>
      <c r="N1224">
        <v>14.763</v>
      </c>
      <c r="O1224">
        <v>14.763</v>
      </c>
      <c r="P1224">
        <v>14.763</v>
      </c>
      <c r="Q1224">
        <v>14.741</v>
      </c>
      <c r="R1224">
        <v>14.741</v>
      </c>
      <c r="S1224">
        <v>14.741</v>
      </c>
      <c r="T1224">
        <v>37044.417072999997</v>
      </c>
    </row>
    <row r="1225" spans="1:20" x14ac:dyDescent="0.25">
      <c r="A1225">
        <v>37074.623951000001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37074.623951000001</v>
      </c>
    </row>
    <row r="1226" spans="1:20" x14ac:dyDescent="0.25">
      <c r="A1226">
        <v>37104.644258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37104.644258</v>
      </c>
    </row>
    <row r="1227" spans="1:20" x14ac:dyDescent="0.25">
      <c r="A1227">
        <v>37137.818147999998</v>
      </c>
      <c r="B1227">
        <v>0</v>
      </c>
      <c r="C1227">
        <v>0</v>
      </c>
      <c r="D1227">
        <v>0</v>
      </c>
      <c r="E1227">
        <v>14601</v>
      </c>
      <c r="F1227">
        <v>14601</v>
      </c>
      <c r="G1227">
        <v>14601</v>
      </c>
      <c r="H1227">
        <v>14760</v>
      </c>
      <c r="I1227">
        <v>14760</v>
      </c>
      <c r="J1227">
        <v>14760</v>
      </c>
      <c r="K1227">
        <v>0</v>
      </c>
      <c r="L1227">
        <v>0</v>
      </c>
      <c r="M1227">
        <v>0</v>
      </c>
      <c r="N1227">
        <v>14.601000000000001</v>
      </c>
      <c r="O1227">
        <v>14.601000000000001</v>
      </c>
      <c r="P1227">
        <v>14.601000000000001</v>
      </c>
      <c r="Q1227">
        <v>14.76</v>
      </c>
      <c r="R1227">
        <v>14.76</v>
      </c>
      <c r="S1227">
        <v>14.76</v>
      </c>
      <c r="T1227">
        <v>37137.818147999998</v>
      </c>
    </row>
    <row r="1228" spans="1:20" x14ac:dyDescent="0.25">
      <c r="A1228">
        <v>37170.946889999999</v>
      </c>
      <c r="B1228">
        <v>0</v>
      </c>
      <c r="C1228">
        <v>0</v>
      </c>
      <c r="D1228">
        <v>0</v>
      </c>
      <c r="E1228">
        <v>14725</v>
      </c>
      <c r="F1228">
        <v>14725</v>
      </c>
      <c r="G1228">
        <v>14725</v>
      </c>
      <c r="H1228">
        <v>14761</v>
      </c>
      <c r="I1228">
        <v>14761</v>
      </c>
      <c r="J1228">
        <v>14761</v>
      </c>
      <c r="K1228">
        <v>0</v>
      </c>
      <c r="L1228">
        <v>0</v>
      </c>
      <c r="M1228">
        <v>0</v>
      </c>
      <c r="N1228">
        <v>14.725</v>
      </c>
      <c r="O1228">
        <v>14.725</v>
      </c>
      <c r="P1228">
        <v>14.725</v>
      </c>
      <c r="Q1228">
        <v>14.760999999999999</v>
      </c>
      <c r="R1228">
        <v>14.760999999999999</v>
      </c>
      <c r="S1228">
        <v>14.760999999999999</v>
      </c>
      <c r="T1228">
        <v>37170.946889999999</v>
      </c>
    </row>
    <row r="1229" spans="1:20" x14ac:dyDescent="0.25">
      <c r="A1229">
        <v>37204.083769999997</v>
      </c>
      <c r="B1229">
        <v>0</v>
      </c>
      <c r="C1229">
        <v>0</v>
      </c>
      <c r="D1229">
        <v>0</v>
      </c>
      <c r="E1229">
        <v>14758</v>
      </c>
      <c r="F1229">
        <v>14758</v>
      </c>
      <c r="G1229">
        <v>14758</v>
      </c>
      <c r="H1229">
        <v>14744</v>
      </c>
      <c r="I1229">
        <v>14744</v>
      </c>
      <c r="J1229">
        <v>14744</v>
      </c>
      <c r="K1229">
        <v>0</v>
      </c>
      <c r="L1229">
        <v>0</v>
      </c>
      <c r="M1229">
        <v>0</v>
      </c>
      <c r="N1229">
        <v>14.757999999999999</v>
      </c>
      <c r="O1229">
        <v>14.757999999999999</v>
      </c>
      <c r="P1229">
        <v>14.757999999999999</v>
      </c>
      <c r="Q1229">
        <v>14.744</v>
      </c>
      <c r="R1229">
        <v>14.744</v>
      </c>
      <c r="S1229">
        <v>14.744</v>
      </c>
      <c r="T1229">
        <v>37204.083769999997</v>
      </c>
    </row>
    <row r="1230" spans="1:20" x14ac:dyDescent="0.25">
      <c r="A1230">
        <v>37240.202291000001</v>
      </c>
      <c r="B1230">
        <v>0</v>
      </c>
      <c r="C1230">
        <v>0</v>
      </c>
      <c r="D1230">
        <v>0</v>
      </c>
      <c r="E1230">
        <v>14818</v>
      </c>
      <c r="F1230">
        <v>14783</v>
      </c>
      <c r="G1230">
        <v>14783</v>
      </c>
      <c r="H1230">
        <v>14754</v>
      </c>
      <c r="I1230">
        <v>14754</v>
      </c>
      <c r="J1230">
        <v>14754</v>
      </c>
      <c r="K1230">
        <v>0</v>
      </c>
      <c r="L1230">
        <v>0</v>
      </c>
      <c r="M1230">
        <v>0</v>
      </c>
      <c r="N1230">
        <v>14.818</v>
      </c>
      <c r="O1230">
        <v>14.782999999999999</v>
      </c>
      <c r="P1230">
        <v>14.782999999999999</v>
      </c>
      <c r="Q1230">
        <v>14.754</v>
      </c>
      <c r="R1230">
        <v>14.754</v>
      </c>
      <c r="S1230">
        <v>14.754</v>
      </c>
      <c r="T1230">
        <v>37240.202291000001</v>
      </c>
    </row>
    <row r="1231" spans="1:20" x14ac:dyDescent="0.25">
      <c r="A1231">
        <v>37276.296183999999</v>
      </c>
      <c r="B1231">
        <v>0</v>
      </c>
      <c r="C1231">
        <v>0</v>
      </c>
      <c r="D1231">
        <v>0</v>
      </c>
      <c r="E1231">
        <v>14828</v>
      </c>
      <c r="F1231">
        <v>14799</v>
      </c>
      <c r="G1231">
        <v>14799</v>
      </c>
      <c r="H1231">
        <v>14761</v>
      </c>
      <c r="I1231">
        <v>14760</v>
      </c>
      <c r="J1231">
        <v>14760</v>
      </c>
      <c r="K1231">
        <v>0</v>
      </c>
      <c r="L1231">
        <v>0</v>
      </c>
      <c r="M1231">
        <v>0</v>
      </c>
      <c r="N1231">
        <v>14.827999999999999</v>
      </c>
      <c r="O1231">
        <v>14.798999999999999</v>
      </c>
      <c r="P1231">
        <v>14.798999999999999</v>
      </c>
      <c r="Q1231">
        <v>14.760999999999999</v>
      </c>
      <c r="R1231">
        <v>14.76</v>
      </c>
      <c r="S1231">
        <v>14.76</v>
      </c>
      <c r="T1231">
        <v>37276.296183999999</v>
      </c>
    </row>
    <row r="1232" spans="1:20" x14ac:dyDescent="0.25">
      <c r="A1232">
        <v>37309.281277000002</v>
      </c>
      <c r="B1232">
        <v>0</v>
      </c>
      <c r="C1232">
        <v>0</v>
      </c>
      <c r="D1232">
        <v>0</v>
      </c>
      <c r="E1232">
        <v>14747</v>
      </c>
      <c r="F1232">
        <v>14747</v>
      </c>
      <c r="G1232">
        <v>14747</v>
      </c>
      <c r="H1232">
        <v>14730</v>
      </c>
      <c r="I1232">
        <v>14730</v>
      </c>
      <c r="J1232">
        <v>14730</v>
      </c>
      <c r="K1232">
        <v>0</v>
      </c>
      <c r="L1232">
        <v>0</v>
      </c>
      <c r="M1232">
        <v>0</v>
      </c>
      <c r="N1232">
        <v>14.747</v>
      </c>
      <c r="O1232">
        <v>14.747</v>
      </c>
      <c r="P1232">
        <v>14.747</v>
      </c>
      <c r="Q1232">
        <v>14.73</v>
      </c>
      <c r="R1232">
        <v>14.73</v>
      </c>
      <c r="S1232">
        <v>14.73</v>
      </c>
      <c r="T1232">
        <v>37309.281277000002</v>
      </c>
    </row>
    <row r="1233" spans="1:20" x14ac:dyDescent="0.25">
      <c r="A1233">
        <v>37339.447221000002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37339.447221000002</v>
      </c>
    </row>
    <row r="1234" spans="1:20" x14ac:dyDescent="0.25">
      <c r="A1234">
        <v>37372.635757999997</v>
      </c>
      <c r="B1234">
        <v>0</v>
      </c>
      <c r="C1234">
        <v>0</v>
      </c>
      <c r="D1234">
        <v>0</v>
      </c>
      <c r="E1234">
        <v>14761</v>
      </c>
      <c r="F1234">
        <v>14761</v>
      </c>
      <c r="G1234">
        <v>14761</v>
      </c>
      <c r="H1234">
        <v>14748</v>
      </c>
      <c r="I1234">
        <v>14748</v>
      </c>
      <c r="J1234">
        <v>14748</v>
      </c>
      <c r="K1234">
        <v>0</v>
      </c>
      <c r="L1234">
        <v>0</v>
      </c>
      <c r="M1234">
        <v>0</v>
      </c>
      <c r="N1234">
        <v>14.760999999999999</v>
      </c>
      <c r="O1234">
        <v>14.760999999999999</v>
      </c>
      <c r="P1234">
        <v>14.760999999999999</v>
      </c>
      <c r="Q1234">
        <v>14.747999999999999</v>
      </c>
      <c r="R1234">
        <v>14.747999999999999</v>
      </c>
      <c r="S1234">
        <v>14.747999999999999</v>
      </c>
      <c r="T1234">
        <v>37372.635757999997</v>
      </c>
    </row>
    <row r="1235" spans="1:20" x14ac:dyDescent="0.25">
      <c r="A1235">
        <v>37405.789246</v>
      </c>
      <c r="B1235">
        <v>0</v>
      </c>
      <c r="C1235">
        <v>0</v>
      </c>
      <c r="D1235">
        <v>0</v>
      </c>
      <c r="E1235">
        <v>14779</v>
      </c>
      <c r="F1235">
        <v>14779</v>
      </c>
      <c r="G1235">
        <v>14779</v>
      </c>
      <c r="H1235">
        <v>14734</v>
      </c>
      <c r="I1235">
        <v>14734</v>
      </c>
      <c r="J1235">
        <v>14734</v>
      </c>
      <c r="K1235">
        <v>0</v>
      </c>
      <c r="L1235">
        <v>0</v>
      </c>
      <c r="M1235">
        <v>0</v>
      </c>
      <c r="N1235">
        <v>14.779</v>
      </c>
      <c r="O1235">
        <v>14.779</v>
      </c>
      <c r="P1235">
        <v>14.779</v>
      </c>
      <c r="Q1235">
        <v>14.734</v>
      </c>
      <c r="R1235">
        <v>14.734</v>
      </c>
      <c r="S1235">
        <v>14.734</v>
      </c>
      <c r="T1235">
        <v>37405.789246</v>
      </c>
    </row>
    <row r="1236" spans="1:20" x14ac:dyDescent="0.25">
      <c r="A1236">
        <v>37439.006988000001</v>
      </c>
      <c r="B1236">
        <v>0</v>
      </c>
      <c r="C1236">
        <v>0</v>
      </c>
      <c r="D1236">
        <v>0</v>
      </c>
      <c r="E1236">
        <v>14800</v>
      </c>
      <c r="F1236">
        <v>14800</v>
      </c>
      <c r="G1236">
        <v>14800</v>
      </c>
      <c r="H1236">
        <v>14749</v>
      </c>
      <c r="I1236">
        <v>14749</v>
      </c>
      <c r="J1236">
        <v>14749</v>
      </c>
      <c r="K1236">
        <v>0</v>
      </c>
      <c r="L1236">
        <v>0</v>
      </c>
      <c r="M1236">
        <v>0</v>
      </c>
      <c r="N1236">
        <v>14.8</v>
      </c>
      <c r="O1236">
        <v>14.8</v>
      </c>
      <c r="P1236">
        <v>14.8</v>
      </c>
      <c r="Q1236">
        <v>14.749000000000001</v>
      </c>
      <c r="R1236">
        <v>14.749000000000001</v>
      </c>
      <c r="S1236">
        <v>14.749000000000001</v>
      </c>
      <c r="T1236">
        <v>37439.006988000001</v>
      </c>
    </row>
    <row r="1237" spans="1:20" x14ac:dyDescent="0.25">
      <c r="A1237">
        <v>37475.278251000003</v>
      </c>
      <c r="B1237">
        <v>0</v>
      </c>
      <c r="C1237">
        <v>0</v>
      </c>
      <c r="D1237">
        <v>0</v>
      </c>
      <c r="E1237">
        <v>14841</v>
      </c>
      <c r="F1237">
        <v>14809</v>
      </c>
      <c r="G1237">
        <v>14809</v>
      </c>
      <c r="H1237">
        <v>14734</v>
      </c>
      <c r="I1237">
        <v>14728</v>
      </c>
      <c r="J1237">
        <v>14728</v>
      </c>
      <c r="K1237">
        <v>0</v>
      </c>
      <c r="L1237">
        <v>0</v>
      </c>
      <c r="M1237">
        <v>0</v>
      </c>
      <c r="N1237">
        <v>14.840999999999999</v>
      </c>
      <c r="O1237">
        <v>14.808999999999999</v>
      </c>
      <c r="P1237">
        <v>14.808999999999999</v>
      </c>
      <c r="Q1237">
        <v>14.734</v>
      </c>
      <c r="R1237">
        <v>14.728</v>
      </c>
      <c r="S1237">
        <v>14.728</v>
      </c>
      <c r="T1237">
        <v>37475.278251000003</v>
      </c>
    </row>
    <row r="1238" spans="1:20" x14ac:dyDescent="0.25">
      <c r="A1238">
        <v>37508.491604000003</v>
      </c>
      <c r="B1238">
        <v>0</v>
      </c>
      <c r="C1238">
        <v>0</v>
      </c>
      <c r="D1238">
        <v>0</v>
      </c>
      <c r="E1238">
        <v>14590</v>
      </c>
      <c r="F1238">
        <v>14590</v>
      </c>
      <c r="G1238">
        <v>14590</v>
      </c>
      <c r="H1238">
        <v>14754</v>
      </c>
      <c r="I1238">
        <v>14754</v>
      </c>
      <c r="J1238">
        <v>14754</v>
      </c>
      <c r="K1238">
        <v>0</v>
      </c>
      <c r="L1238">
        <v>0</v>
      </c>
      <c r="M1238">
        <v>0</v>
      </c>
      <c r="N1238">
        <v>14.59</v>
      </c>
      <c r="O1238">
        <v>14.59</v>
      </c>
      <c r="P1238">
        <v>14.59</v>
      </c>
      <c r="Q1238">
        <v>14.754</v>
      </c>
      <c r="R1238">
        <v>14.754</v>
      </c>
      <c r="S1238">
        <v>14.754</v>
      </c>
      <c r="T1238">
        <v>37508.491604000003</v>
      </c>
    </row>
    <row r="1239" spans="1:20" x14ac:dyDescent="0.25">
      <c r="A1239">
        <v>37538.561680999999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37538.561680999999</v>
      </c>
    </row>
    <row r="1240" spans="1:20" x14ac:dyDescent="0.25">
      <c r="A1240">
        <v>37571.776451999998</v>
      </c>
      <c r="B1240">
        <v>0</v>
      </c>
      <c r="C1240">
        <v>0</v>
      </c>
      <c r="D1240">
        <v>0</v>
      </c>
      <c r="E1240">
        <v>14734</v>
      </c>
      <c r="F1240">
        <v>14734</v>
      </c>
      <c r="G1240">
        <v>14734</v>
      </c>
      <c r="H1240">
        <v>14761</v>
      </c>
      <c r="I1240">
        <v>14761</v>
      </c>
      <c r="J1240">
        <v>14761</v>
      </c>
      <c r="K1240">
        <v>0</v>
      </c>
      <c r="L1240">
        <v>0</v>
      </c>
      <c r="M1240">
        <v>0</v>
      </c>
      <c r="N1240">
        <v>14.734</v>
      </c>
      <c r="O1240">
        <v>14.734</v>
      </c>
      <c r="P1240">
        <v>14.734</v>
      </c>
      <c r="Q1240">
        <v>14.760999999999999</v>
      </c>
      <c r="R1240">
        <v>14.760999999999999</v>
      </c>
      <c r="S1240">
        <v>14.760999999999999</v>
      </c>
      <c r="T1240">
        <v>37571.776451999998</v>
      </c>
    </row>
    <row r="1241" spans="1:20" x14ac:dyDescent="0.25">
      <c r="A1241">
        <v>37604.979053000003</v>
      </c>
      <c r="B1241">
        <v>0</v>
      </c>
      <c r="C1241">
        <v>0</v>
      </c>
      <c r="D1241">
        <v>0</v>
      </c>
      <c r="E1241">
        <v>14739</v>
      </c>
      <c r="F1241">
        <v>14739</v>
      </c>
      <c r="G1241">
        <v>14739</v>
      </c>
      <c r="H1241">
        <v>14763</v>
      </c>
      <c r="I1241">
        <v>14763</v>
      </c>
      <c r="J1241">
        <v>14763</v>
      </c>
      <c r="K1241">
        <v>0</v>
      </c>
      <c r="L1241">
        <v>0</v>
      </c>
      <c r="M1241">
        <v>0</v>
      </c>
      <c r="N1241">
        <v>14.739000000000001</v>
      </c>
      <c r="O1241">
        <v>14.739000000000001</v>
      </c>
      <c r="P1241">
        <v>14.739000000000001</v>
      </c>
      <c r="Q1241">
        <v>14.763</v>
      </c>
      <c r="R1241">
        <v>14.763</v>
      </c>
      <c r="S1241">
        <v>14.763</v>
      </c>
      <c r="T1241">
        <v>37604.979053000003</v>
      </c>
    </row>
    <row r="1242" spans="1:20" x14ac:dyDescent="0.25">
      <c r="A1242">
        <v>37638.194050999999</v>
      </c>
      <c r="B1242">
        <v>0</v>
      </c>
      <c r="C1242">
        <v>0</v>
      </c>
      <c r="D1242">
        <v>0</v>
      </c>
      <c r="E1242">
        <v>14748</v>
      </c>
      <c r="F1242">
        <v>14748</v>
      </c>
      <c r="G1242">
        <v>14748</v>
      </c>
      <c r="H1242">
        <v>14737</v>
      </c>
      <c r="I1242">
        <v>14737</v>
      </c>
      <c r="J1242">
        <v>14737</v>
      </c>
      <c r="K1242">
        <v>0</v>
      </c>
      <c r="L1242">
        <v>0</v>
      </c>
      <c r="M1242">
        <v>0</v>
      </c>
      <c r="N1242">
        <v>14.747999999999999</v>
      </c>
      <c r="O1242">
        <v>14.747999999999999</v>
      </c>
      <c r="P1242">
        <v>14.747999999999999</v>
      </c>
      <c r="Q1242">
        <v>14.737</v>
      </c>
      <c r="R1242">
        <v>14.737</v>
      </c>
      <c r="S1242">
        <v>14.737</v>
      </c>
      <c r="T1242">
        <v>37638.194050999999</v>
      </c>
    </row>
    <row r="1243" spans="1:20" x14ac:dyDescent="0.25">
      <c r="A1243">
        <v>37671.391067999997</v>
      </c>
      <c r="B1243">
        <v>0</v>
      </c>
      <c r="C1243">
        <v>0</v>
      </c>
      <c r="D1243">
        <v>0</v>
      </c>
      <c r="E1243">
        <v>14778</v>
      </c>
      <c r="F1243">
        <v>14778</v>
      </c>
      <c r="G1243">
        <v>14778</v>
      </c>
      <c r="H1243">
        <v>14752</v>
      </c>
      <c r="I1243">
        <v>14752</v>
      </c>
      <c r="J1243">
        <v>14752</v>
      </c>
      <c r="K1243">
        <v>0</v>
      </c>
      <c r="L1243">
        <v>0</v>
      </c>
      <c r="M1243">
        <v>0</v>
      </c>
      <c r="N1243">
        <v>14.778</v>
      </c>
      <c r="O1243">
        <v>14.778</v>
      </c>
      <c r="P1243">
        <v>14.778</v>
      </c>
      <c r="Q1243">
        <v>14.752000000000001</v>
      </c>
      <c r="R1243">
        <v>14.752000000000001</v>
      </c>
      <c r="S1243">
        <v>14.752000000000001</v>
      </c>
      <c r="T1243">
        <v>37671.391067999997</v>
      </c>
    </row>
    <row r="1244" spans="1:20" x14ac:dyDescent="0.25">
      <c r="A1244">
        <v>37704.586661000001</v>
      </c>
      <c r="B1244">
        <v>0</v>
      </c>
      <c r="C1244">
        <v>0</v>
      </c>
      <c r="D1244">
        <v>0</v>
      </c>
      <c r="E1244">
        <v>14765</v>
      </c>
      <c r="F1244">
        <v>14765</v>
      </c>
      <c r="G1244">
        <v>14765</v>
      </c>
      <c r="H1244">
        <v>14737</v>
      </c>
      <c r="I1244">
        <v>14737</v>
      </c>
      <c r="J1244">
        <v>14737</v>
      </c>
      <c r="K1244">
        <v>0</v>
      </c>
      <c r="L1244">
        <v>0</v>
      </c>
      <c r="M1244">
        <v>0</v>
      </c>
      <c r="N1244">
        <v>14.765000000000001</v>
      </c>
      <c r="O1244">
        <v>14.765000000000001</v>
      </c>
      <c r="P1244">
        <v>14.765000000000001</v>
      </c>
      <c r="Q1244">
        <v>14.737</v>
      </c>
      <c r="R1244">
        <v>14.737</v>
      </c>
      <c r="S1244">
        <v>14.737</v>
      </c>
      <c r="T1244">
        <v>37704.586661000001</v>
      </c>
    </row>
    <row r="1245" spans="1:20" x14ac:dyDescent="0.25">
      <c r="A1245">
        <v>37737.768415999999</v>
      </c>
      <c r="B1245">
        <v>0</v>
      </c>
      <c r="C1245">
        <v>0</v>
      </c>
      <c r="D1245">
        <v>0</v>
      </c>
      <c r="E1245">
        <v>14736</v>
      </c>
      <c r="F1245">
        <v>14736</v>
      </c>
      <c r="G1245">
        <v>14736</v>
      </c>
      <c r="H1245">
        <v>14736</v>
      </c>
      <c r="I1245">
        <v>14736</v>
      </c>
      <c r="J1245">
        <v>14736</v>
      </c>
      <c r="K1245">
        <v>0</v>
      </c>
      <c r="L1245">
        <v>0</v>
      </c>
      <c r="M1245">
        <v>0</v>
      </c>
      <c r="N1245">
        <v>14.736000000000001</v>
      </c>
      <c r="O1245">
        <v>14.736000000000001</v>
      </c>
      <c r="P1245">
        <v>14.736000000000001</v>
      </c>
      <c r="Q1245">
        <v>14.736000000000001</v>
      </c>
      <c r="R1245">
        <v>14.736000000000001</v>
      </c>
      <c r="S1245">
        <v>14.736000000000001</v>
      </c>
      <c r="T1245">
        <v>37737.768415999999</v>
      </c>
    </row>
    <row r="1246" spans="1:20" x14ac:dyDescent="0.25">
      <c r="A1246">
        <v>37770.996908000001</v>
      </c>
      <c r="B1246">
        <v>0</v>
      </c>
      <c r="C1246">
        <v>0</v>
      </c>
      <c r="D1246">
        <v>0</v>
      </c>
      <c r="E1246">
        <v>14768</v>
      </c>
      <c r="F1246">
        <v>14768</v>
      </c>
      <c r="G1246">
        <v>14768</v>
      </c>
      <c r="H1246">
        <v>14735</v>
      </c>
      <c r="I1246">
        <v>14735</v>
      </c>
      <c r="J1246">
        <v>14735</v>
      </c>
      <c r="K1246">
        <v>0</v>
      </c>
      <c r="L1246">
        <v>0</v>
      </c>
      <c r="M1246">
        <v>0</v>
      </c>
      <c r="N1246">
        <v>14.768000000000001</v>
      </c>
      <c r="O1246">
        <v>14.768000000000001</v>
      </c>
      <c r="P1246">
        <v>14.768000000000001</v>
      </c>
      <c r="Q1246">
        <v>14.734999999999999</v>
      </c>
      <c r="R1246">
        <v>14.734999999999999</v>
      </c>
      <c r="S1246">
        <v>14.734999999999999</v>
      </c>
      <c r="T1246">
        <v>37770.996908000001</v>
      </c>
    </row>
    <row r="1247" spans="1:20" x14ac:dyDescent="0.25">
      <c r="A1247">
        <v>37804.218507999998</v>
      </c>
      <c r="B1247">
        <v>0</v>
      </c>
      <c r="C1247">
        <v>0</v>
      </c>
      <c r="D1247">
        <v>0</v>
      </c>
      <c r="E1247">
        <v>14609</v>
      </c>
      <c r="F1247">
        <v>14609</v>
      </c>
      <c r="G1247">
        <v>14609</v>
      </c>
      <c r="H1247">
        <v>14755</v>
      </c>
      <c r="I1247">
        <v>14755</v>
      </c>
      <c r="J1247">
        <v>14755</v>
      </c>
      <c r="K1247">
        <v>0</v>
      </c>
      <c r="L1247">
        <v>0</v>
      </c>
      <c r="M1247">
        <v>0</v>
      </c>
      <c r="N1247">
        <v>14.609</v>
      </c>
      <c r="O1247">
        <v>14.609</v>
      </c>
      <c r="P1247">
        <v>14.609</v>
      </c>
      <c r="Q1247">
        <v>14.755000000000001</v>
      </c>
      <c r="R1247">
        <v>14.755000000000001</v>
      </c>
      <c r="S1247">
        <v>14.755000000000001</v>
      </c>
      <c r="T1247">
        <v>37804.218507999998</v>
      </c>
    </row>
    <row r="1248" spans="1:20" x14ac:dyDescent="0.25">
      <c r="A1248">
        <v>37834.199110000001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37834.199110000001</v>
      </c>
    </row>
    <row r="1249" spans="1:20" x14ac:dyDescent="0.25">
      <c r="A1249">
        <v>37867.594129999998</v>
      </c>
      <c r="B1249">
        <v>0</v>
      </c>
      <c r="C1249">
        <v>0</v>
      </c>
      <c r="D1249">
        <v>0</v>
      </c>
      <c r="E1249">
        <v>14614</v>
      </c>
      <c r="F1249">
        <v>14614</v>
      </c>
      <c r="G1249">
        <v>14614</v>
      </c>
      <c r="H1249">
        <v>14727</v>
      </c>
      <c r="I1249">
        <v>14727</v>
      </c>
      <c r="J1249">
        <v>14727</v>
      </c>
      <c r="K1249">
        <v>0</v>
      </c>
      <c r="L1249">
        <v>0</v>
      </c>
      <c r="M1249">
        <v>0</v>
      </c>
      <c r="N1249">
        <v>14.614000000000001</v>
      </c>
      <c r="O1249">
        <v>14.614000000000001</v>
      </c>
      <c r="P1249">
        <v>14.614000000000001</v>
      </c>
      <c r="Q1249">
        <v>14.727</v>
      </c>
      <c r="R1249">
        <v>14.727</v>
      </c>
      <c r="S1249">
        <v>14.727</v>
      </c>
      <c r="T1249">
        <v>37867.594129999998</v>
      </c>
    </row>
    <row r="1250" spans="1:20" x14ac:dyDescent="0.25">
      <c r="A1250">
        <v>37900.725620999998</v>
      </c>
      <c r="B1250">
        <v>0</v>
      </c>
      <c r="C1250">
        <v>0</v>
      </c>
      <c r="D1250">
        <v>0</v>
      </c>
      <c r="E1250">
        <v>14773</v>
      </c>
      <c r="F1250">
        <v>14773</v>
      </c>
      <c r="G1250">
        <v>14773</v>
      </c>
      <c r="H1250">
        <v>14726</v>
      </c>
      <c r="I1250">
        <v>14726</v>
      </c>
      <c r="J1250">
        <v>14726</v>
      </c>
      <c r="K1250">
        <v>0</v>
      </c>
      <c r="L1250">
        <v>0</v>
      </c>
      <c r="M1250">
        <v>0</v>
      </c>
      <c r="N1250">
        <v>14.773</v>
      </c>
      <c r="O1250">
        <v>14.773</v>
      </c>
      <c r="P1250">
        <v>14.773</v>
      </c>
      <c r="Q1250">
        <v>14.726000000000001</v>
      </c>
      <c r="R1250">
        <v>14.726000000000001</v>
      </c>
      <c r="S1250">
        <v>14.726000000000001</v>
      </c>
      <c r="T1250">
        <v>37900.725620999998</v>
      </c>
    </row>
    <row r="1251" spans="1:20" x14ac:dyDescent="0.25">
      <c r="A1251">
        <v>37930.908318000002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37930.908318000002</v>
      </c>
    </row>
    <row r="1252" spans="1:20" x14ac:dyDescent="0.25">
      <c r="A1252">
        <v>37964.24523</v>
      </c>
      <c r="B1252">
        <v>0</v>
      </c>
      <c r="C1252">
        <v>0</v>
      </c>
      <c r="D1252">
        <v>0</v>
      </c>
      <c r="E1252">
        <v>14749</v>
      </c>
      <c r="F1252">
        <v>14749</v>
      </c>
      <c r="G1252">
        <v>14749</v>
      </c>
      <c r="H1252">
        <v>14742</v>
      </c>
      <c r="I1252">
        <v>14742</v>
      </c>
      <c r="J1252">
        <v>14742</v>
      </c>
      <c r="K1252">
        <v>0</v>
      </c>
      <c r="L1252">
        <v>0</v>
      </c>
      <c r="M1252">
        <v>0</v>
      </c>
      <c r="N1252">
        <v>14.749000000000001</v>
      </c>
      <c r="O1252">
        <v>14.749000000000001</v>
      </c>
      <c r="P1252">
        <v>14.749000000000001</v>
      </c>
      <c r="Q1252">
        <v>14.742000000000001</v>
      </c>
      <c r="R1252">
        <v>14.742000000000001</v>
      </c>
      <c r="S1252">
        <v>14.742000000000001</v>
      </c>
      <c r="T1252">
        <v>37964.24523</v>
      </c>
    </row>
    <row r="1253" spans="1:20" x14ac:dyDescent="0.25">
      <c r="A1253">
        <v>37997.479958999997</v>
      </c>
      <c r="B1253">
        <v>0</v>
      </c>
      <c r="C1253">
        <v>0</v>
      </c>
      <c r="D1253">
        <v>0</v>
      </c>
      <c r="E1253">
        <v>14757</v>
      </c>
      <c r="F1253">
        <v>14757</v>
      </c>
      <c r="G1253">
        <v>14757</v>
      </c>
      <c r="H1253">
        <v>14734</v>
      </c>
      <c r="I1253">
        <v>14734</v>
      </c>
      <c r="J1253">
        <v>14734</v>
      </c>
      <c r="K1253">
        <v>0</v>
      </c>
      <c r="L1253">
        <v>0</v>
      </c>
      <c r="M1253">
        <v>0</v>
      </c>
      <c r="N1253">
        <v>14.757</v>
      </c>
      <c r="O1253">
        <v>14.757</v>
      </c>
      <c r="P1253">
        <v>14.757</v>
      </c>
      <c r="Q1253">
        <v>14.734</v>
      </c>
      <c r="R1253">
        <v>14.734</v>
      </c>
      <c r="S1253">
        <v>14.734</v>
      </c>
      <c r="T1253">
        <v>37997.479958999997</v>
      </c>
    </row>
    <row r="1254" spans="1:20" x14ac:dyDescent="0.25">
      <c r="A1254">
        <v>38033.903727999997</v>
      </c>
      <c r="B1254">
        <v>0</v>
      </c>
      <c r="C1254">
        <v>0</v>
      </c>
      <c r="D1254">
        <v>0</v>
      </c>
      <c r="E1254">
        <v>14851</v>
      </c>
      <c r="F1254">
        <v>14810</v>
      </c>
      <c r="G1254">
        <v>14810</v>
      </c>
      <c r="H1254">
        <v>14748</v>
      </c>
      <c r="I1254">
        <v>14749</v>
      </c>
      <c r="J1254">
        <v>14749</v>
      </c>
      <c r="K1254">
        <v>0</v>
      </c>
      <c r="L1254">
        <v>0</v>
      </c>
      <c r="M1254">
        <v>0</v>
      </c>
      <c r="N1254">
        <v>14.851000000000001</v>
      </c>
      <c r="O1254">
        <v>14.81</v>
      </c>
      <c r="P1254">
        <v>14.81</v>
      </c>
      <c r="Q1254">
        <v>14.747999999999999</v>
      </c>
      <c r="R1254">
        <v>14.749000000000001</v>
      </c>
      <c r="S1254">
        <v>14.749000000000001</v>
      </c>
      <c r="T1254">
        <v>38033.903727999997</v>
      </c>
    </row>
    <row r="1255" spans="1:20" x14ac:dyDescent="0.25">
      <c r="A1255">
        <v>38067.113185000002</v>
      </c>
      <c r="B1255">
        <v>0</v>
      </c>
      <c r="C1255">
        <v>0</v>
      </c>
      <c r="D1255">
        <v>0</v>
      </c>
      <c r="E1255">
        <v>14757</v>
      </c>
      <c r="F1255">
        <v>14757</v>
      </c>
      <c r="G1255">
        <v>14757</v>
      </c>
      <c r="H1255">
        <v>14733</v>
      </c>
      <c r="I1255">
        <v>14733</v>
      </c>
      <c r="J1255">
        <v>14733</v>
      </c>
      <c r="K1255">
        <v>0</v>
      </c>
      <c r="L1255">
        <v>0</v>
      </c>
      <c r="M1255">
        <v>0</v>
      </c>
      <c r="N1255">
        <v>14.757</v>
      </c>
      <c r="O1255">
        <v>14.757</v>
      </c>
      <c r="P1255">
        <v>14.757</v>
      </c>
      <c r="Q1255">
        <v>14.733000000000001</v>
      </c>
      <c r="R1255">
        <v>14.733000000000001</v>
      </c>
      <c r="S1255">
        <v>14.733000000000001</v>
      </c>
      <c r="T1255">
        <v>38067.113185000002</v>
      </c>
    </row>
    <row r="1256" spans="1:20" x14ac:dyDescent="0.25">
      <c r="A1256">
        <v>38100.355172000003</v>
      </c>
      <c r="B1256">
        <v>0</v>
      </c>
      <c r="C1256">
        <v>0</v>
      </c>
      <c r="D1256">
        <v>0</v>
      </c>
      <c r="E1256">
        <v>14772</v>
      </c>
      <c r="F1256">
        <v>14772</v>
      </c>
      <c r="G1256">
        <v>14772</v>
      </c>
      <c r="H1256">
        <v>14751</v>
      </c>
      <c r="I1256">
        <v>14751</v>
      </c>
      <c r="J1256">
        <v>14751</v>
      </c>
      <c r="K1256">
        <v>0</v>
      </c>
      <c r="L1256">
        <v>0</v>
      </c>
      <c r="M1256">
        <v>0</v>
      </c>
      <c r="N1256">
        <v>14.772</v>
      </c>
      <c r="O1256">
        <v>14.772</v>
      </c>
      <c r="P1256">
        <v>14.772</v>
      </c>
      <c r="Q1256">
        <v>14.750999999999999</v>
      </c>
      <c r="R1256">
        <v>14.750999999999999</v>
      </c>
      <c r="S1256">
        <v>14.750999999999999</v>
      </c>
      <c r="T1256">
        <v>38100.355172000003</v>
      </c>
    </row>
    <row r="1257" spans="1:20" x14ac:dyDescent="0.25">
      <c r="A1257">
        <v>38133.695283000001</v>
      </c>
      <c r="B1257">
        <v>0</v>
      </c>
      <c r="C1257">
        <v>0</v>
      </c>
      <c r="D1257">
        <v>0</v>
      </c>
      <c r="E1257">
        <v>14766</v>
      </c>
      <c r="F1257">
        <v>14766</v>
      </c>
      <c r="G1257">
        <v>14766</v>
      </c>
      <c r="H1257">
        <v>14741</v>
      </c>
      <c r="I1257">
        <v>14741</v>
      </c>
      <c r="J1257">
        <v>14741</v>
      </c>
      <c r="K1257">
        <v>0</v>
      </c>
      <c r="L1257">
        <v>0</v>
      </c>
      <c r="M1257">
        <v>0</v>
      </c>
      <c r="N1257">
        <v>14.766</v>
      </c>
      <c r="O1257">
        <v>14.766</v>
      </c>
      <c r="P1257">
        <v>14.766</v>
      </c>
      <c r="Q1257">
        <v>14.741</v>
      </c>
      <c r="R1257">
        <v>14.741</v>
      </c>
      <c r="S1257">
        <v>14.741</v>
      </c>
      <c r="T1257">
        <v>38133.695283000001</v>
      </c>
    </row>
    <row r="1258" spans="1:20" x14ac:dyDescent="0.25">
      <c r="A1258">
        <v>38166.879158000003</v>
      </c>
      <c r="B1258">
        <v>0</v>
      </c>
      <c r="C1258">
        <v>0</v>
      </c>
      <c r="D1258">
        <v>0</v>
      </c>
      <c r="E1258">
        <v>14787</v>
      </c>
      <c r="F1258">
        <v>14787</v>
      </c>
      <c r="G1258">
        <v>14787</v>
      </c>
      <c r="H1258">
        <v>14735</v>
      </c>
      <c r="I1258">
        <v>14735</v>
      </c>
      <c r="J1258">
        <v>14735</v>
      </c>
      <c r="K1258">
        <v>0</v>
      </c>
      <c r="L1258">
        <v>0</v>
      </c>
      <c r="M1258">
        <v>0</v>
      </c>
      <c r="N1258">
        <v>14.787000000000001</v>
      </c>
      <c r="O1258">
        <v>14.787000000000001</v>
      </c>
      <c r="P1258">
        <v>14.787000000000001</v>
      </c>
      <c r="Q1258">
        <v>14.734999999999999</v>
      </c>
      <c r="R1258">
        <v>14.734999999999999</v>
      </c>
      <c r="S1258">
        <v>14.734999999999999</v>
      </c>
      <c r="T1258">
        <v>38166.879158000003</v>
      </c>
    </row>
    <row r="1259" spans="1:20" x14ac:dyDescent="0.25">
      <c r="A1259">
        <v>38200.066165999997</v>
      </c>
      <c r="B1259">
        <v>0</v>
      </c>
      <c r="C1259">
        <v>0</v>
      </c>
      <c r="D1259">
        <v>0</v>
      </c>
      <c r="E1259">
        <v>14774</v>
      </c>
      <c r="F1259">
        <v>14774</v>
      </c>
      <c r="G1259">
        <v>14774</v>
      </c>
      <c r="H1259">
        <v>14735</v>
      </c>
      <c r="I1259">
        <v>14735</v>
      </c>
      <c r="J1259">
        <v>14735</v>
      </c>
      <c r="K1259">
        <v>0</v>
      </c>
      <c r="L1259">
        <v>0</v>
      </c>
      <c r="M1259">
        <v>0</v>
      </c>
      <c r="N1259">
        <v>14.773999999999999</v>
      </c>
      <c r="O1259">
        <v>14.773999999999999</v>
      </c>
      <c r="P1259">
        <v>14.773999999999999</v>
      </c>
      <c r="Q1259">
        <v>14.734999999999999</v>
      </c>
      <c r="R1259">
        <v>14.734999999999999</v>
      </c>
      <c r="S1259">
        <v>14.734999999999999</v>
      </c>
      <c r="T1259">
        <v>38200.066165999997</v>
      </c>
    </row>
    <row r="1260" spans="1:20" x14ac:dyDescent="0.25">
      <c r="A1260">
        <v>38233.279274</v>
      </c>
      <c r="B1260">
        <v>0</v>
      </c>
      <c r="C1260">
        <v>0</v>
      </c>
      <c r="D1260">
        <v>0</v>
      </c>
      <c r="E1260">
        <v>14750</v>
      </c>
      <c r="F1260">
        <v>14750</v>
      </c>
      <c r="G1260">
        <v>14750</v>
      </c>
      <c r="H1260">
        <v>14741</v>
      </c>
      <c r="I1260">
        <v>14741</v>
      </c>
      <c r="J1260">
        <v>14741</v>
      </c>
      <c r="K1260">
        <v>0</v>
      </c>
      <c r="L1260">
        <v>0</v>
      </c>
      <c r="M1260">
        <v>0</v>
      </c>
      <c r="N1260">
        <v>14.75</v>
      </c>
      <c r="O1260">
        <v>14.75</v>
      </c>
      <c r="P1260">
        <v>14.75</v>
      </c>
      <c r="Q1260">
        <v>14.741</v>
      </c>
      <c r="R1260">
        <v>14.741</v>
      </c>
      <c r="S1260">
        <v>14.741</v>
      </c>
      <c r="T1260">
        <v>38233.279274</v>
      </c>
    </row>
    <row r="1261" spans="1:20" x14ac:dyDescent="0.25">
      <c r="A1261">
        <v>38266.536632000003</v>
      </c>
      <c r="B1261">
        <v>0</v>
      </c>
      <c r="C1261">
        <v>0</v>
      </c>
      <c r="D1261">
        <v>0</v>
      </c>
      <c r="E1261">
        <v>14764</v>
      </c>
      <c r="F1261">
        <v>14764</v>
      </c>
      <c r="G1261">
        <v>14764</v>
      </c>
      <c r="H1261">
        <v>14725</v>
      </c>
      <c r="I1261">
        <v>14725</v>
      </c>
      <c r="J1261">
        <v>14725</v>
      </c>
      <c r="K1261">
        <v>0</v>
      </c>
      <c r="L1261">
        <v>0</v>
      </c>
      <c r="M1261">
        <v>0</v>
      </c>
      <c r="N1261">
        <v>14.763999999999999</v>
      </c>
      <c r="O1261">
        <v>14.763999999999999</v>
      </c>
      <c r="P1261">
        <v>14.763999999999999</v>
      </c>
      <c r="Q1261">
        <v>14.725</v>
      </c>
      <c r="R1261">
        <v>14.725</v>
      </c>
      <c r="S1261">
        <v>14.725</v>
      </c>
      <c r="T1261">
        <v>38266.536632000003</v>
      </c>
    </row>
    <row r="1262" spans="1:20" x14ac:dyDescent="0.25">
      <c r="A1262">
        <v>38299.707752000002</v>
      </c>
      <c r="B1262">
        <v>0</v>
      </c>
      <c r="C1262">
        <v>0</v>
      </c>
      <c r="D1262">
        <v>0</v>
      </c>
      <c r="E1262">
        <v>14763</v>
      </c>
      <c r="F1262">
        <v>14763</v>
      </c>
      <c r="G1262">
        <v>14763</v>
      </c>
      <c r="H1262">
        <v>14724</v>
      </c>
      <c r="I1262">
        <v>14724</v>
      </c>
      <c r="J1262">
        <v>14724</v>
      </c>
      <c r="K1262">
        <v>0</v>
      </c>
      <c r="L1262">
        <v>0</v>
      </c>
      <c r="M1262">
        <v>0</v>
      </c>
      <c r="N1262">
        <v>14.763</v>
      </c>
      <c r="O1262">
        <v>14.763</v>
      </c>
      <c r="P1262">
        <v>14.763</v>
      </c>
      <c r="Q1262">
        <v>14.724</v>
      </c>
      <c r="R1262">
        <v>14.724</v>
      </c>
      <c r="S1262">
        <v>14.724</v>
      </c>
      <c r="T1262">
        <v>38299.707752000002</v>
      </c>
    </row>
    <row r="1263" spans="1:20" x14ac:dyDescent="0.25">
      <c r="A1263">
        <v>38332.833392</v>
      </c>
      <c r="B1263">
        <v>0</v>
      </c>
      <c r="C1263">
        <v>0</v>
      </c>
      <c r="D1263">
        <v>0</v>
      </c>
      <c r="E1263">
        <v>14633</v>
      </c>
      <c r="F1263">
        <v>14633</v>
      </c>
      <c r="G1263">
        <v>14633</v>
      </c>
      <c r="H1263">
        <v>14742</v>
      </c>
      <c r="I1263">
        <v>14742</v>
      </c>
      <c r="J1263">
        <v>14742</v>
      </c>
      <c r="K1263">
        <v>0</v>
      </c>
      <c r="L1263">
        <v>0</v>
      </c>
      <c r="M1263">
        <v>0</v>
      </c>
      <c r="N1263">
        <v>14.632999999999999</v>
      </c>
      <c r="O1263">
        <v>14.632999999999999</v>
      </c>
      <c r="P1263">
        <v>14.632999999999999</v>
      </c>
      <c r="Q1263">
        <v>14.742000000000001</v>
      </c>
      <c r="R1263">
        <v>14.742000000000001</v>
      </c>
      <c r="S1263">
        <v>14.742000000000001</v>
      </c>
      <c r="T1263">
        <v>38332.833392</v>
      </c>
    </row>
    <row r="1264" spans="1:20" x14ac:dyDescent="0.25">
      <c r="A1264">
        <v>38365.952015000003</v>
      </c>
      <c r="B1264">
        <v>0</v>
      </c>
      <c r="C1264">
        <v>0</v>
      </c>
      <c r="D1264">
        <v>0</v>
      </c>
      <c r="E1264">
        <v>14753</v>
      </c>
      <c r="F1264">
        <v>14753</v>
      </c>
      <c r="G1264">
        <v>14753</v>
      </c>
      <c r="H1264">
        <v>14733</v>
      </c>
      <c r="I1264">
        <v>14733</v>
      </c>
      <c r="J1264">
        <v>14733</v>
      </c>
      <c r="K1264">
        <v>0</v>
      </c>
      <c r="L1264">
        <v>0</v>
      </c>
      <c r="M1264">
        <v>0</v>
      </c>
      <c r="N1264">
        <v>14.753</v>
      </c>
      <c r="O1264">
        <v>14.753</v>
      </c>
      <c r="P1264">
        <v>14.753</v>
      </c>
      <c r="Q1264">
        <v>14.733000000000001</v>
      </c>
      <c r="R1264">
        <v>14.733000000000001</v>
      </c>
      <c r="S1264">
        <v>14.733000000000001</v>
      </c>
      <c r="T1264">
        <v>38365.952015000003</v>
      </c>
    </row>
    <row r="1265" spans="1:20" x14ac:dyDescent="0.25">
      <c r="A1265">
        <v>38399.288359999999</v>
      </c>
      <c r="B1265">
        <v>0</v>
      </c>
      <c r="C1265">
        <v>0</v>
      </c>
      <c r="D1265">
        <v>0</v>
      </c>
      <c r="E1265">
        <v>14751</v>
      </c>
      <c r="F1265">
        <v>14751</v>
      </c>
      <c r="G1265">
        <v>14751</v>
      </c>
      <c r="H1265">
        <v>14746</v>
      </c>
      <c r="I1265">
        <v>14746</v>
      </c>
      <c r="J1265">
        <v>14746</v>
      </c>
      <c r="K1265">
        <v>0</v>
      </c>
      <c r="L1265">
        <v>0</v>
      </c>
      <c r="M1265">
        <v>0</v>
      </c>
      <c r="N1265">
        <v>14.750999999999999</v>
      </c>
      <c r="O1265">
        <v>14.750999999999999</v>
      </c>
      <c r="P1265">
        <v>14.750999999999999</v>
      </c>
      <c r="Q1265">
        <v>14.746</v>
      </c>
      <c r="R1265">
        <v>14.746</v>
      </c>
      <c r="S1265">
        <v>14.746</v>
      </c>
      <c r="T1265">
        <v>38399.288359999999</v>
      </c>
    </row>
    <row r="1266" spans="1:20" x14ac:dyDescent="0.25">
      <c r="A1266">
        <v>38432.372006999998</v>
      </c>
      <c r="B1266">
        <v>0</v>
      </c>
      <c r="C1266">
        <v>0</v>
      </c>
      <c r="D1266">
        <v>0</v>
      </c>
      <c r="E1266">
        <v>14764</v>
      </c>
      <c r="F1266">
        <v>14764</v>
      </c>
      <c r="G1266">
        <v>14764</v>
      </c>
      <c r="H1266">
        <v>14743</v>
      </c>
      <c r="I1266">
        <v>14743</v>
      </c>
      <c r="J1266">
        <v>14743</v>
      </c>
      <c r="K1266">
        <v>0</v>
      </c>
      <c r="L1266">
        <v>0</v>
      </c>
      <c r="M1266">
        <v>0</v>
      </c>
      <c r="N1266">
        <v>14.763999999999999</v>
      </c>
      <c r="O1266">
        <v>14.763999999999999</v>
      </c>
      <c r="P1266">
        <v>14.763999999999999</v>
      </c>
      <c r="Q1266">
        <v>14.743</v>
      </c>
      <c r="R1266">
        <v>14.743</v>
      </c>
      <c r="S1266">
        <v>14.743</v>
      </c>
      <c r="T1266">
        <v>38432.372006999998</v>
      </c>
    </row>
    <row r="1267" spans="1:20" x14ac:dyDescent="0.25">
      <c r="A1267">
        <v>38465.653120000003</v>
      </c>
      <c r="B1267">
        <v>0</v>
      </c>
      <c r="C1267">
        <v>0</v>
      </c>
      <c r="D1267">
        <v>0</v>
      </c>
      <c r="E1267">
        <v>14753</v>
      </c>
      <c r="F1267">
        <v>14753</v>
      </c>
      <c r="G1267">
        <v>14753</v>
      </c>
      <c r="H1267">
        <v>14743</v>
      </c>
      <c r="I1267">
        <v>14743</v>
      </c>
      <c r="J1267">
        <v>14743</v>
      </c>
      <c r="K1267">
        <v>0</v>
      </c>
      <c r="L1267">
        <v>0</v>
      </c>
      <c r="M1267">
        <v>0</v>
      </c>
      <c r="N1267">
        <v>14.753</v>
      </c>
      <c r="O1267">
        <v>14.753</v>
      </c>
      <c r="P1267">
        <v>14.753</v>
      </c>
      <c r="Q1267">
        <v>14.743</v>
      </c>
      <c r="R1267">
        <v>14.743</v>
      </c>
      <c r="S1267">
        <v>14.743</v>
      </c>
      <c r="T1267">
        <v>38465.653120000003</v>
      </c>
    </row>
    <row r="1268" spans="1:20" x14ac:dyDescent="0.25">
      <c r="A1268">
        <v>38498.765512999998</v>
      </c>
      <c r="B1268">
        <v>0</v>
      </c>
      <c r="C1268">
        <v>0</v>
      </c>
      <c r="D1268">
        <v>0</v>
      </c>
      <c r="E1268">
        <v>14763</v>
      </c>
      <c r="F1268">
        <v>14763</v>
      </c>
      <c r="G1268">
        <v>14763</v>
      </c>
      <c r="H1268">
        <v>14721</v>
      </c>
      <c r="I1268">
        <v>14721</v>
      </c>
      <c r="J1268">
        <v>14721</v>
      </c>
      <c r="K1268">
        <v>0</v>
      </c>
      <c r="L1268">
        <v>0</v>
      </c>
      <c r="M1268">
        <v>0</v>
      </c>
      <c r="N1268">
        <v>14.763</v>
      </c>
      <c r="O1268">
        <v>14.763</v>
      </c>
      <c r="P1268">
        <v>14.763</v>
      </c>
      <c r="Q1268">
        <v>14.721</v>
      </c>
      <c r="R1268">
        <v>14.721</v>
      </c>
      <c r="S1268">
        <v>14.721</v>
      </c>
      <c r="T1268">
        <v>38498.765512999998</v>
      </c>
    </row>
    <row r="1269" spans="1:20" x14ac:dyDescent="0.25">
      <c r="A1269">
        <v>38535.227127999999</v>
      </c>
      <c r="B1269">
        <v>0</v>
      </c>
      <c r="C1269">
        <v>0</v>
      </c>
      <c r="D1269">
        <v>0</v>
      </c>
      <c r="E1269">
        <v>14852</v>
      </c>
      <c r="F1269">
        <v>14818</v>
      </c>
      <c r="G1269">
        <v>14818</v>
      </c>
      <c r="H1269">
        <v>14743</v>
      </c>
      <c r="I1269">
        <v>14730</v>
      </c>
      <c r="J1269">
        <v>14730</v>
      </c>
      <c r="K1269">
        <v>0</v>
      </c>
      <c r="L1269">
        <v>0</v>
      </c>
      <c r="M1269">
        <v>0</v>
      </c>
      <c r="N1269">
        <v>14.852</v>
      </c>
      <c r="O1269">
        <v>14.818</v>
      </c>
      <c r="P1269">
        <v>14.818</v>
      </c>
      <c r="Q1269">
        <v>14.743</v>
      </c>
      <c r="R1269">
        <v>14.73</v>
      </c>
      <c r="S1269">
        <v>14.73</v>
      </c>
      <c r="T1269">
        <v>38535.227127999999</v>
      </c>
    </row>
    <row r="1270" spans="1:20" x14ac:dyDescent="0.25">
      <c r="A1270">
        <v>38565.321800999998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38565.321800999998</v>
      </c>
    </row>
    <row r="1271" spans="1:20" x14ac:dyDescent="0.25">
      <c r="A1271">
        <v>38598.532102999998</v>
      </c>
      <c r="B1271">
        <v>0</v>
      </c>
      <c r="C1271">
        <v>0</v>
      </c>
      <c r="D1271">
        <v>0</v>
      </c>
      <c r="E1271">
        <v>14761</v>
      </c>
      <c r="F1271">
        <v>14761</v>
      </c>
      <c r="G1271">
        <v>14761</v>
      </c>
      <c r="H1271">
        <v>14755</v>
      </c>
      <c r="I1271">
        <v>14755</v>
      </c>
      <c r="J1271">
        <v>14755</v>
      </c>
      <c r="K1271">
        <v>0</v>
      </c>
      <c r="L1271">
        <v>0</v>
      </c>
      <c r="M1271">
        <v>0</v>
      </c>
      <c r="N1271">
        <v>14.760999999999999</v>
      </c>
      <c r="O1271">
        <v>14.760999999999999</v>
      </c>
      <c r="P1271">
        <v>14.760999999999999</v>
      </c>
      <c r="Q1271">
        <v>14.755000000000001</v>
      </c>
      <c r="R1271">
        <v>14.755000000000001</v>
      </c>
      <c r="S1271">
        <v>14.755000000000001</v>
      </c>
      <c r="T1271">
        <v>38598.532102999998</v>
      </c>
    </row>
    <row r="1272" spans="1:20" x14ac:dyDescent="0.25">
      <c r="A1272">
        <v>38631.643350999999</v>
      </c>
      <c r="B1272">
        <v>0</v>
      </c>
      <c r="C1272">
        <v>0</v>
      </c>
      <c r="D1272">
        <v>0</v>
      </c>
      <c r="E1272">
        <v>14631</v>
      </c>
      <c r="F1272">
        <v>14631</v>
      </c>
      <c r="G1272">
        <v>14631</v>
      </c>
      <c r="H1272">
        <v>14746</v>
      </c>
      <c r="I1272">
        <v>14746</v>
      </c>
      <c r="J1272">
        <v>14746</v>
      </c>
      <c r="K1272">
        <v>0</v>
      </c>
      <c r="L1272">
        <v>0</v>
      </c>
      <c r="M1272">
        <v>0</v>
      </c>
      <c r="N1272">
        <v>14.631</v>
      </c>
      <c r="O1272">
        <v>14.631</v>
      </c>
      <c r="P1272">
        <v>14.631</v>
      </c>
      <c r="Q1272">
        <v>14.746</v>
      </c>
      <c r="R1272">
        <v>14.746</v>
      </c>
      <c r="S1272">
        <v>14.746</v>
      </c>
      <c r="T1272">
        <v>38631.643350999999</v>
      </c>
    </row>
    <row r="1273" spans="1:20" x14ac:dyDescent="0.25">
      <c r="A1273">
        <v>38664.820069000001</v>
      </c>
      <c r="B1273">
        <v>0</v>
      </c>
      <c r="C1273">
        <v>0</v>
      </c>
      <c r="D1273">
        <v>0</v>
      </c>
      <c r="E1273">
        <v>14759</v>
      </c>
      <c r="F1273">
        <v>14759</v>
      </c>
      <c r="G1273">
        <v>14759</v>
      </c>
      <c r="H1273">
        <v>14732</v>
      </c>
      <c r="I1273">
        <v>14732</v>
      </c>
      <c r="J1273">
        <v>14732</v>
      </c>
      <c r="K1273">
        <v>0</v>
      </c>
      <c r="L1273">
        <v>0</v>
      </c>
      <c r="M1273">
        <v>0</v>
      </c>
      <c r="N1273">
        <v>14.759</v>
      </c>
      <c r="O1273">
        <v>14.759</v>
      </c>
      <c r="P1273">
        <v>14.759</v>
      </c>
      <c r="Q1273">
        <v>14.731999999999999</v>
      </c>
      <c r="R1273">
        <v>14.731999999999999</v>
      </c>
      <c r="S1273">
        <v>14.731999999999999</v>
      </c>
      <c r="T1273">
        <v>38664.820069000001</v>
      </c>
    </row>
    <row r="1274" spans="1:20" x14ac:dyDescent="0.25">
      <c r="A1274">
        <v>38697.865969999999</v>
      </c>
      <c r="B1274">
        <v>0</v>
      </c>
      <c r="C1274">
        <v>0</v>
      </c>
      <c r="D1274">
        <v>0</v>
      </c>
      <c r="E1274">
        <v>14748</v>
      </c>
      <c r="F1274">
        <v>14748</v>
      </c>
      <c r="G1274">
        <v>14748</v>
      </c>
      <c r="H1274">
        <v>14726</v>
      </c>
      <c r="I1274">
        <v>14726</v>
      </c>
      <c r="J1274">
        <v>14726</v>
      </c>
      <c r="K1274">
        <v>0</v>
      </c>
      <c r="L1274">
        <v>0</v>
      </c>
      <c r="M1274">
        <v>0</v>
      </c>
      <c r="N1274">
        <v>14.747999999999999</v>
      </c>
      <c r="O1274">
        <v>14.747999999999999</v>
      </c>
      <c r="P1274">
        <v>14.747999999999999</v>
      </c>
      <c r="Q1274">
        <v>14.726000000000001</v>
      </c>
      <c r="R1274">
        <v>14.726000000000001</v>
      </c>
      <c r="S1274">
        <v>14.726000000000001</v>
      </c>
      <c r="T1274">
        <v>38697.865969999999</v>
      </c>
    </row>
    <row r="1275" spans="1:20" x14ac:dyDescent="0.25">
      <c r="A1275">
        <v>38731.063815000001</v>
      </c>
      <c r="B1275">
        <v>0</v>
      </c>
      <c r="C1275">
        <v>0</v>
      </c>
      <c r="D1275">
        <v>0</v>
      </c>
      <c r="E1275">
        <v>14621</v>
      </c>
      <c r="F1275">
        <v>14621</v>
      </c>
      <c r="G1275">
        <v>14621</v>
      </c>
      <c r="H1275">
        <v>14739</v>
      </c>
      <c r="I1275">
        <v>14739</v>
      </c>
      <c r="J1275">
        <v>14739</v>
      </c>
      <c r="K1275">
        <v>0</v>
      </c>
      <c r="L1275">
        <v>0</v>
      </c>
      <c r="M1275">
        <v>0</v>
      </c>
      <c r="N1275">
        <v>14.621</v>
      </c>
      <c r="O1275">
        <v>14.621</v>
      </c>
      <c r="P1275">
        <v>14.621</v>
      </c>
      <c r="Q1275">
        <v>14.739000000000001</v>
      </c>
      <c r="R1275">
        <v>14.739000000000001</v>
      </c>
      <c r="S1275">
        <v>14.739000000000001</v>
      </c>
      <c r="T1275">
        <v>38731.063815000001</v>
      </c>
    </row>
    <row r="1276" spans="1:20" x14ac:dyDescent="0.25">
      <c r="A1276">
        <v>38764.225452999999</v>
      </c>
      <c r="B1276">
        <v>0</v>
      </c>
      <c r="C1276">
        <v>0</v>
      </c>
      <c r="D1276">
        <v>0</v>
      </c>
      <c r="E1276">
        <v>14763</v>
      </c>
      <c r="F1276">
        <v>14763</v>
      </c>
      <c r="G1276">
        <v>14763</v>
      </c>
      <c r="H1276">
        <v>14740</v>
      </c>
      <c r="I1276">
        <v>14740</v>
      </c>
      <c r="J1276">
        <v>14740</v>
      </c>
      <c r="K1276">
        <v>0</v>
      </c>
      <c r="L1276">
        <v>0</v>
      </c>
      <c r="M1276">
        <v>0</v>
      </c>
      <c r="N1276">
        <v>14.763</v>
      </c>
      <c r="O1276">
        <v>14.763</v>
      </c>
      <c r="P1276">
        <v>14.763</v>
      </c>
      <c r="Q1276">
        <v>14.74</v>
      </c>
      <c r="R1276">
        <v>14.74</v>
      </c>
      <c r="S1276">
        <v>14.74</v>
      </c>
      <c r="T1276">
        <v>38764.225452999999</v>
      </c>
    </row>
    <row r="1277" spans="1:20" x14ac:dyDescent="0.25">
      <c r="A1277">
        <v>38794.338280999997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38794.338280999997</v>
      </c>
    </row>
    <row r="1278" spans="1:20" x14ac:dyDescent="0.25">
      <c r="A1278">
        <v>38830.611732999998</v>
      </c>
      <c r="B1278">
        <v>0</v>
      </c>
      <c r="C1278">
        <v>0</v>
      </c>
      <c r="D1278">
        <v>0</v>
      </c>
      <c r="E1278">
        <v>14836</v>
      </c>
      <c r="F1278">
        <v>14797</v>
      </c>
      <c r="G1278">
        <v>14797</v>
      </c>
      <c r="H1278">
        <v>14735</v>
      </c>
      <c r="I1278">
        <v>14738</v>
      </c>
      <c r="J1278">
        <v>14738</v>
      </c>
      <c r="K1278">
        <v>0</v>
      </c>
      <c r="L1278">
        <v>0</v>
      </c>
      <c r="M1278">
        <v>0</v>
      </c>
      <c r="N1278">
        <v>14.836</v>
      </c>
      <c r="O1278">
        <v>14.797000000000001</v>
      </c>
      <c r="P1278">
        <v>14.797000000000001</v>
      </c>
      <c r="Q1278">
        <v>14.734999999999999</v>
      </c>
      <c r="R1278">
        <v>14.738</v>
      </c>
      <c r="S1278">
        <v>14.738</v>
      </c>
      <c r="T1278">
        <v>38830.611732999998</v>
      </c>
    </row>
    <row r="1279" spans="1:20" x14ac:dyDescent="0.25">
      <c r="A1279">
        <v>38863.669066000002</v>
      </c>
      <c r="B1279">
        <v>0</v>
      </c>
      <c r="C1279">
        <v>0</v>
      </c>
      <c r="D1279">
        <v>0</v>
      </c>
      <c r="E1279">
        <v>14752</v>
      </c>
      <c r="F1279">
        <v>14752</v>
      </c>
      <c r="G1279">
        <v>14752</v>
      </c>
      <c r="H1279">
        <v>14747</v>
      </c>
      <c r="I1279">
        <v>14747</v>
      </c>
      <c r="J1279">
        <v>14747</v>
      </c>
      <c r="K1279">
        <v>0</v>
      </c>
      <c r="L1279">
        <v>0</v>
      </c>
      <c r="M1279">
        <v>0</v>
      </c>
      <c r="N1279">
        <v>14.752000000000001</v>
      </c>
      <c r="O1279">
        <v>14.752000000000001</v>
      </c>
      <c r="P1279">
        <v>14.752000000000001</v>
      </c>
      <c r="Q1279">
        <v>14.747</v>
      </c>
      <c r="R1279">
        <v>14.747</v>
      </c>
      <c r="S1279">
        <v>14.747</v>
      </c>
      <c r="T1279">
        <v>38863.669066000002</v>
      </c>
    </row>
    <row r="1280" spans="1:20" x14ac:dyDescent="0.25">
      <c r="A1280">
        <v>38896.804673999999</v>
      </c>
      <c r="B1280">
        <v>0</v>
      </c>
      <c r="C1280">
        <v>0</v>
      </c>
      <c r="D1280">
        <v>0</v>
      </c>
      <c r="E1280">
        <v>14779</v>
      </c>
      <c r="F1280">
        <v>14779</v>
      </c>
      <c r="G1280">
        <v>14779</v>
      </c>
      <c r="H1280">
        <v>14739</v>
      </c>
      <c r="I1280">
        <v>14739</v>
      </c>
      <c r="J1280">
        <v>14739</v>
      </c>
      <c r="K1280">
        <v>0</v>
      </c>
      <c r="L1280">
        <v>0</v>
      </c>
      <c r="M1280">
        <v>0</v>
      </c>
      <c r="N1280">
        <v>14.779</v>
      </c>
      <c r="O1280">
        <v>14.779</v>
      </c>
      <c r="P1280">
        <v>14.779</v>
      </c>
      <c r="Q1280">
        <v>14.739000000000001</v>
      </c>
      <c r="R1280">
        <v>14.739000000000001</v>
      </c>
      <c r="S1280">
        <v>14.739000000000001</v>
      </c>
      <c r="T1280">
        <v>38896.804673999999</v>
      </c>
    </row>
    <row r="1281" spans="1:20" x14ac:dyDescent="0.25">
      <c r="A1281">
        <v>38929.998563000001</v>
      </c>
      <c r="B1281">
        <v>0</v>
      </c>
      <c r="C1281">
        <v>0</v>
      </c>
      <c r="D1281">
        <v>0</v>
      </c>
      <c r="E1281">
        <v>14754</v>
      </c>
      <c r="F1281">
        <v>14754</v>
      </c>
      <c r="G1281">
        <v>14754</v>
      </c>
      <c r="H1281">
        <v>14743</v>
      </c>
      <c r="I1281">
        <v>14743</v>
      </c>
      <c r="J1281">
        <v>14743</v>
      </c>
      <c r="K1281">
        <v>0</v>
      </c>
      <c r="L1281">
        <v>0</v>
      </c>
      <c r="M1281">
        <v>0</v>
      </c>
      <c r="N1281">
        <v>14.754</v>
      </c>
      <c r="O1281">
        <v>14.754</v>
      </c>
      <c r="P1281">
        <v>14.754</v>
      </c>
      <c r="Q1281">
        <v>14.743</v>
      </c>
      <c r="R1281">
        <v>14.743</v>
      </c>
      <c r="S1281">
        <v>14.743</v>
      </c>
      <c r="T1281">
        <v>38929.998563000001</v>
      </c>
    </row>
    <row r="1282" spans="1:20" x14ac:dyDescent="0.25">
      <c r="A1282">
        <v>38963.104542000001</v>
      </c>
      <c r="B1282">
        <v>0</v>
      </c>
      <c r="C1282">
        <v>0</v>
      </c>
      <c r="D1282">
        <v>0</v>
      </c>
      <c r="E1282">
        <v>14754</v>
      </c>
      <c r="F1282">
        <v>14754</v>
      </c>
      <c r="G1282">
        <v>14754</v>
      </c>
      <c r="H1282">
        <v>14722</v>
      </c>
      <c r="I1282">
        <v>14722</v>
      </c>
      <c r="J1282">
        <v>14722</v>
      </c>
      <c r="K1282">
        <v>0</v>
      </c>
      <c r="L1282">
        <v>0</v>
      </c>
      <c r="M1282">
        <v>0</v>
      </c>
      <c r="N1282">
        <v>14.754</v>
      </c>
      <c r="O1282">
        <v>14.754</v>
      </c>
      <c r="P1282">
        <v>14.754</v>
      </c>
      <c r="Q1282">
        <v>14.722</v>
      </c>
      <c r="R1282">
        <v>14.722</v>
      </c>
      <c r="S1282">
        <v>14.722</v>
      </c>
      <c r="T1282">
        <v>38963.104542000001</v>
      </c>
    </row>
    <row r="1283" spans="1:20" x14ac:dyDescent="0.25">
      <c r="A1283">
        <v>38999.519215</v>
      </c>
      <c r="B1283">
        <v>0</v>
      </c>
      <c r="C1283">
        <v>0</v>
      </c>
      <c r="D1283">
        <v>0</v>
      </c>
      <c r="E1283">
        <v>14843</v>
      </c>
      <c r="F1283">
        <v>14811</v>
      </c>
      <c r="G1283">
        <v>14811</v>
      </c>
      <c r="H1283">
        <v>14750</v>
      </c>
      <c r="I1283">
        <v>14737</v>
      </c>
      <c r="J1283">
        <v>14737</v>
      </c>
      <c r="K1283">
        <v>0</v>
      </c>
      <c r="L1283">
        <v>0</v>
      </c>
      <c r="M1283">
        <v>0</v>
      </c>
      <c r="N1283">
        <v>14.843</v>
      </c>
      <c r="O1283">
        <v>14.811</v>
      </c>
      <c r="P1283">
        <v>14.811</v>
      </c>
      <c r="Q1283">
        <v>14.75</v>
      </c>
      <c r="R1283">
        <v>14.737</v>
      </c>
      <c r="S1283">
        <v>14.737</v>
      </c>
      <c r="T1283">
        <v>38999.519215</v>
      </c>
    </row>
    <row r="1284" spans="1:20" x14ac:dyDescent="0.25">
      <c r="A1284">
        <v>39032.736540999998</v>
      </c>
      <c r="B1284">
        <v>0</v>
      </c>
      <c r="C1284">
        <v>0</v>
      </c>
      <c r="D1284">
        <v>0</v>
      </c>
      <c r="E1284">
        <v>14761</v>
      </c>
      <c r="F1284">
        <v>14761</v>
      </c>
      <c r="G1284">
        <v>14761</v>
      </c>
      <c r="H1284">
        <v>14741</v>
      </c>
      <c r="I1284">
        <v>14741</v>
      </c>
      <c r="J1284">
        <v>14741</v>
      </c>
      <c r="K1284">
        <v>0</v>
      </c>
      <c r="L1284">
        <v>0</v>
      </c>
      <c r="M1284">
        <v>0</v>
      </c>
      <c r="N1284">
        <v>14.760999999999999</v>
      </c>
      <c r="O1284">
        <v>14.760999999999999</v>
      </c>
      <c r="P1284">
        <v>14.760999999999999</v>
      </c>
      <c r="Q1284">
        <v>14.741</v>
      </c>
      <c r="R1284">
        <v>14.741</v>
      </c>
      <c r="S1284">
        <v>14.741</v>
      </c>
      <c r="T1284">
        <v>39032.736540999998</v>
      </c>
    </row>
    <row r="1285" spans="1:20" x14ac:dyDescent="0.25">
      <c r="A1285">
        <v>39065.874415999999</v>
      </c>
      <c r="B1285">
        <v>0</v>
      </c>
      <c r="C1285">
        <v>0</v>
      </c>
      <c r="D1285">
        <v>0</v>
      </c>
      <c r="E1285">
        <v>14739</v>
      </c>
      <c r="F1285">
        <v>14739</v>
      </c>
      <c r="G1285">
        <v>14739</v>
      </c>
      <c r="H1285">
        <v>14751</v>
      </c>
      <c r="I1285">
        <v>14751</v>
      </c>
      <c r="J1285">
        <v>14751</v>
      </c>
      <c r="K1285">
        <v>0</v>
      </c>
      <c r="L1285">
        <v>0</v>
      </c>
      <c r="M1285">
        <v>0</v>
      </c>
      <c r="N1285">
        <v>14.739000000000001</v>
      </c>
      <c r="O1285">
        <v>14.739000000000001</v>
      </c>
      <c r="P1285">
        <v>14.739000000000001</v>
      </c>
      <c r="Q1285">
        <v>14.750999999999999</v>
      </c>
      <c r="R1285">
        <v>14.750999999999999</v>
      </c>
      <c r="S1285">
        <v>14.750999999999999</v>
      </c>
      <c r="T1285">
        <v>39065.874415999999</v>
      </c>
    </row>
    <row r="1286" spans="1:20" x14ac:dyDescent="0.25">
      <c r="A1286">
        <v>39099.104060999998</v>
      </c>
      <c r="B1286">
        <v>0</v>
      </c>
      <c r="C1286">
        <v>0</v>
      </c>
      <c r="D1286">
        <v>0</v>
      </c>
      <c r="E1286">
        <v>14613</v>
      </c>
      <c r="F1286">
        <v>14613</v>
      </c>
      <c r="G1286">
        <v>14613</v>
      </c>
      <c r="H1286">
        <v>14731</v>
      </c>
      <c r="I1286">
        <v>14731</v>
      </c>
      <c r="J1286">
        <v>14731</v>
      </c>
      <c r="K1286">
        <v>0</v>
      </c>
      <c r="L1286">
        <v>0</v>
      </c>
      <c r="M1286">
        <v>0</v>
      </c>
      <c r="N1286">
        <v>14.613</v>
      </c>
      <c r="O1286">
        <v>14.613</v>
      </c>
      <c r="P1286">
        <v>14.613</v>
      </c>
      <c r="Q1286">
        <v>14.731</v>
      </c>
      <c r="R1286">
        <v>14.731</v>
      </c>
      <c r="S1286">
        <v>14.731</v>
      </c>
      <c r="T1286">
        <v>39099.104060999998</v>
      </c>
    </row>
    <row r="1287" spans="1:20" x14ac:dyDescent="0.25">
      <c r="A1287">
        <v>39135.347814000001</v>
      </c>
      <c r="B1287">
        <v>0</v>
      </c>
      <c r="C1287">
        <v>0</v>
      </c>
      <c r="D1287">
        <v>0</v>
      </c>
      <c r="E1287">
        <v>14815</v>
      </c>
      <c r="F1287">
        <v>14778</v>
      </c>
      <c r="G1287">
        <v>14778</v>
      </c>
      <c r="H1287">
        <v>14756</v>
      </c>
      <c r="I1287">
        <v>14754</v>
      </c>
      <c r="J1287">
        <v>14754</v>
      </c>
      <c r="K1287">
        <v>0</v>
      </c>
      <c r="L1287">
        <v>0</v>
      </c>
      <c r="M1287">
        <v>0</v>
      </c>
      <c r="N1287">
        <v>14.815</v>
      </c>
      <c r="O1287">
        <v>14.778</v>
      </c>
      <c r="P1287">
        <v>14.778</v>
      </c>
      <c r="Q1287">
        <v>14.756</v>
      </c>
      <c r="R1287">
        <v>14.754</v>
      </c>
      <c r="S1287">
        <v>14.754</v>
      </c>
      <c r="T1287">
        <v>39135.347814000001</v>
      </c>
    </row>
    <row r="1288" spans="1:20" x14ac:dyDescent="0.25">
      <c r="A1288">
        <v>39165.373491999999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39165.373491999999</v>
      </c>
    </row>
    <row r="1289" spans="1:20" x14ac:dyDescent="0.25">
      <c r="A1289">
        <v>39198.590268</v>
      </c>
      <c r="B1289">
        <v>0</v>
      </c>
      <c r="C1289">
        <v>0</v>
      </c>
      <c r="D1289">
        <v>0</v>
      </c>
      <c r="E1289">
        <v>14613</v>
      </c>
      <c r="F1289">
        <v>14613</v>
      </c>
      <c r="G1289">
        <v>14613</v>
      </c>
      <c r="H1289">
        <v>14730</v>
      </c>
      <c r="I1289">
        <v>14730</v>
      </c>
      <c r="J1289">
        <v>14730</v>
      </c>
      <c r="K1289">
        <v>0</v>
      </c>
      <c r="L1289">
        <v>0</v>
      </c>
      <c r="M1289">
        <v>0</v>
      </c>
      <c r="N1289">
        <v>14.613</v>
      </c>
      <c r="O1289">
        <v>14.613</v>
      </c>
      <c r="P1289">
        <v>14.613</v>
      </c>
      <c r="Q1289">
        <v>14.73</v>
      </c>
      <c r="R1289">
        <v>14.73</v>
      </c>
      <c r="S1289">
        <v>14.73</v>
      </c>
      <c r="T1289">
        <v>39198.590268</v>
      </c>
    </row>
    <row r="1290" spans="1:20" x14ac:dyDescent="0.25">
      <c r="A1290">
        <v>39231.839893999997</v>
      </c>
      <c r="B1290">
        <v>0</v>
      </c>
      <c r="C1290">
        <v>0</v>
      </c>
      <c r="D1290">
        <v>0</v>
      </c>
      <c r="E1290">
        <v>14767</v>
      </c>
      <c r="F1290">
        <v>14767</v>
      </c>
      <c r="G1290">
        <v>14767</v>
      </c>
      <c r="H1290">
        <v>14741</v>
      </c>
      <c r="I1290">
        <v>14741</v>
      </c>
      <c r="J1290">
        <v>14741</v>
      </c>
      <c r="K1290">
        <v>0</v>
      </c>
      <c r="L1290">
        <v>0</v>
      </c>
      <c r="M1290">
        <v>0</v>
      </c>
      <c r="N1290">
        <v>14.766999999999999</v>
      </c>
      <c r="O1290">
        <v>14.766999999999999</v>
      </c>
      <c r="P1290">
        <v>14.766999999999999</v>
      </c>
      <c r="Q1290">
        <v>14.741</v>
      </c>
      <c r="R1290">
        <v>14.741</v>
      </c>
      <c r="S1290">
        <v>14.741</v>
      </c>
      <c r="T1290">
        <v>39231.839893999997</v>
      </c>
    </row>
    <row r="1291" spans="1:20" x14ac:dyDescent="0.25">
      <c r="A1291">
        <v>39268.130451999998</v>
      </c>
      <c r="B1291">
        <v>0</v>
      </c>
      <c r="C1291">
        <v>0</v>
      </c>
      <c r="D1291">
        <v>0</v>
      </c>
      <c r="E1291">
        <v>14795</v>
      </c>
      <c r="F1291">
        <v>14768</v>
      </c>
      <c r="G1291">
        <v>14768</v>
      </c>
      <c r="H1291">
        <v>14752</v>
      </c>
      <c r="I1291">
        <v>14744</v>
      </c>
      <c r="J1291">
        <v>14744</v>
      </c>
      <c r="K1291">
        <v>0</v>
      </c>
      <c r="L1291">
        <v>0</v>
      </c>
      <c r="M1291">
        <v>0</v>
      </c>
      <c r="N1291">
        <v>14.795</v>
      </c>
      <c r="O1291">
        <v>14.768000000000001</v>
      </c>
      <c r="P1291">
        <v>14.768000000000001</v>
      </c>
      <c r="Q1291">
        <v>14.752000000000001</v>
      </c>
      <c r="R1291">
        <v>14.744</v>
      </c>
      <c r="S1291">
        <v>14.744</v>
      </c>
      <c r="T1291">
        <v>39268.130451999998</v>
      </c>
    </row>
    <row r="1292" spans="1:20" x14ac:dyDescent="0.25">
      <c r="A1292">
        <v>39301.272513000004</v>
      </c>
      <c r="B1292">
        <v>0</v>
      </c>
      <c r="C1292">
        <v>0</v>
      </c>
      <c r="D1292">
        <v>0</v>
      </c>
      <c r="E1292">
        <v>14757</v>
      </c>
      <c r="F1292">
        <v>14757</v>
      </c>
      <c r="G1292">
        <v>14757</v>
      </c>
      <c r="H1292">
        <v>14739</v>
      </c>
      <c r="I1292">
        <v>14739</v>
      </c>
      <c r="J1292">
        <v>14739</v>
      </c>
      <c r="K1292">
        <v>0</v>
      </c>
      <c r="L1292">
        <v>0</v>
      </c>
      <c r="M1292">
        <v>0</v>
      </c>
      <c r="N1292">
        <v>14.757</v>
      </c>
      <c r="O1292">
        <v>14.757</v>
      </c>
      <c r="P1292">
        <v>14.757</v>
      </c>
      <c r="Q1292">
        <v>14.739000000000001</v>
      </c>
      <c r="R1292">
        <v>14.739000000000001</v>
      </c>
      <c r="S1292">
        <v>14.739000000000001</v>
      </c>
      <c r="T1292">
        <v>39301.272513000004</v>
      </c>
    </row>
    <row r="1293" spans="1:20" x14ac:dyDescent="0.25">
      <c r="A1293">
        <v>39331.294599000001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39331.294599000001</v>
      </c>
    </row>
    <row r="1294" spans="1:20" x14ac:dyDescent="0.25">
      <c r="A1294">
        <v>39364.498376000003</v>
      </c>
      <c r="B1294">
        <v>0</v>
      </c>
      <c r="C1294">
        <v>0</v>
      </c>
      <c r="D1294">
        <v>0</v>
      </c>
      <c r="E1294">
        <v>14748</v>
      </c>
      <c r="F1294">
        <v>14748</v>
      </c>
      <c r="G1294">
        <v>14748</v>
      </c>
      <c r="H1294">
        <v>14734</v>
      </c>
      <c r="I1294">
        <v>14734</v>
      </c>
      <c r="J1294">
        <v>14734</v>
      </c>
      <c r="K1294">
        <v>0</v>
      </c>
      <c r="L1294">
        <v>0</v>
      </c>
      <c r="M1294">
        <v>0</v>
      </c>
      <c r="N1294">
        <v>14.747999999999999</v>
      </c>
      <c r="O1294">
        <v>14.747999999999999</v>
      </c>
      <c r="P1294">
        <v>14.747999999999999</v>
      </c>
      <c r="Q1294">
        <v>14.734</v>
      </c>
      <c r="R1294">
        <v>14.734</v>
      </c>
      <c r="S1294">
        <v>14.734</v>
      </c>
      <c r="T1294">
        <v>39364.498376000003</v>
      </c>
    </row>
    <row r="1295" spans="1:20" x14ac:dyDescent="0.25">
      <c r="A1295">
        <v>39397.576752000001</v>
      </c>
      <c r="B1295">
        <v>0</v>
      </c>
      <c r="C1295">
        <v>0</v>
      </c>
      <c r="D1295">
        <v>0</v>
      </c>
      <c r="E1295">
        <v>14763</v>
      </c>
      <c r="F1295">
        <v>14763</v>
      </c>
      <c r="G1295">
        <v>14763</v>
      </c>
      <c r="H1295">
        <v>14740</v>
      </c>
      <c r="I1295">
        <v>14740</v>
      </c>
      <c r="J1295">
        <v>14740</v>
      </c>
      <c r="K1295">
        <v>0</v>
      </c>
      <c r="L1295">
        <v>0</v>
      </c>
      <c r="M1295">
        <v>0</v>
      </c>
      <c r="N1295">
        <v>14.763</v>
      </c>
      <c r="O1295">
        <v>14.763</v>
      </c>
      <c r="P1295">
        <v>14.763</v>
      </c>
      <c r="Q1295">
        <v>14.74</v>
      </c>
      <c r="R1295">
        <v>14.74</v>
      </c>
      <c r="S1295">
        <v>14.74</v>
      </c>
      <c r="T1295">
        <v>39397.576752000001</v>
      </c>
    </row>
    <row r="1296" spans="1:20" x14ac:dyDescent="0.25">
      <c r="A1296">
        <v>39430.673374999998</v>
      </c>
      <c r="B1296">
        <v>0</v>
      </c>
      <c r="C1296">
        <v>0</v>
      </c>
      <c r="D1296">
        <v>0</v>
      </c>
      <c r="E1296">
        <v>14774</v>
      </c>
      <c r="F1296">
        <v>14774</v>
      </c>
      <c r="G1296">
        <v>14774</v>
      </c>
      <c r="H1296">
        <v>14719</v>
      </c>
      <c r="I1296">
        <v>14719</v>
      </c>
      <c r="J1296">
        <v>14719</v>
      </c>
      <c r="K1296">
        <v>0</v>
      </c>
      <c r="L1296">
        <v>0</v>
      </c>
      <c r="M1296">
        <v>0</v>
      </c>
      <c r="N1296">
        <v>14.773999999999999</v>
      </c>
      <c r="O1296">
        <v>14.773999999999999</v>
      </c>
      <c r="P1296">
        <v>14.773999999999999</v>
      </c>
      <c r="Q1296">
        <v>14.718999999999999</v>
      </c>
      <c r="R1296">
        <v>14.718999999999999</v>
      </c>
      <c r="S1296">
        <v>14.718999999999999</v>
      </c>
      <c r="T1296">
        <v>39430.673374999998</v>
      </c>
    </row>
    <row r="1297" spans="1:20" x14ac:dyDescent="0.25">
      <c r="A1297">
        <v>39466.901048</v>
      </c>
      <c r="B1297">
        <v>0</v>
      </c>
      <c r="C1297">
        <v>0</v>
      </c>
      <c r="D1297">
        <v>0</v>
      </c>
      <c r="E1297">
        <v>14856</v>
      </c>
      <c r="F1297">
        <v>14814</v>
      </c>
      <c r="G1297">
        <v>14814</v>
      </c>
      <c r="H1297">
        <v>14749</v>
      </c>
      <c r="I1297">
        <v>14749</v>
      </c>
      <c r="J1297">
        <v>14749</v>
      </c>
      <c r="K1297">
        <v>0</v>
      </c>
      <c r="L1297">
        <v>0</v>
      </c>
      <c r="M1297">
        <v>0</v>
      </c>
      <c r="N1297">
        <v>14.856</v>
      </c>
      <c r="O1297">
        <v>14.814</v>
      </c>
      <c r="P1297">
        <v>14.814</v>
      </c>
      <c r="Q1297">
        <v>14.749000000000001</v>
      </c>
      <c r="R1297">
        <v>14.749000000000001</v>
      </c>
      <c r="S1297">
        <v>14.749000000000001</v>
      </c>
      <c r="T1297">
        <v>39466.901048</v>
      </c>
    </row>
    <row r="1298" spans="1:20" x14ac:dyDescent="0.25">
      <c r="A1298">
        <v>39503.164045999998</v>
      </c>
      <c r="B1298">
        <v>0</v>
      </c>
      <c r="C1298">
        <v>0</v>
      </c>
      <c r="D1298">
        <v>0</v>
      </c>
      <c r="E1298">
        <v>14845</v>
      </c>
      <c r="F1298">
        <v>14812</v>
      </c>
      <c r="G1298">
        <v>14812</v>
      </c>
      <c r="H1298">
        <v>14720</v>
      </c>
      <c r="I1298">
        <v>14716</v>
      </c>
      <c r="J1298">
        <v>14716</v>
      </c>
      <c r="K1298">
        <v>0</v>
      </c>
      <c r="L1298">
        <v>0</v>
      </c>
      <c r="M1298">
        <v>0</v>
      </c>
      <c r="N1298">
        <v>14.845000000000001</v>
      </c>
      <c r="O1298">
        <v>14.811999999999999</v>
      </c>
      <c r="P1298">
        <v>14.811999999999999</v>
      </c>
      <c r="Q1298">
        <v>14.72</v>
      </c>
      <c r="R1298">
        <v>14.715999999999999</v>
      </c>
      <c r="S1298">
        <v>14.715999999999999</v>
      </c>
      <c r="T1298">
        <v>39503.164045999998</v>
      </c>
    </row>
    <row r="1299" spans="1:20" x14ac:dyDescent="0.25">
      <c r="A1299">
        <v>39536.384306</v>
      </c>
      <c r="B1299">
        <v>0</v>
      </c>
      <c r="C1299">
        <v>0</v>
      </c>
      <c r="D1299">
        <v>0</v>
      </c>
      <c r="E1299">
        <v>14617</v>
      </c>
      <c r="F1299">
        <v>14617</v>
      </c>
      <c r="G1299">
        <v>14617</v>
      </c>
      <c r="H1299">
        <v>14743</v>
      </c>
      <c r="I1299">
        <v>14743</v>
      </c>
      <c r="J1299">
        <v>14743</v>
      </c>
      <c r="K1299">
        <v>0</v>
      </c>
      <c r="L1299">
        <v>0</v>
      </c>
      <c r="M1299">
        <v>0</v>
      </c>
      <c r="N1299">
        <v>14.617000000000001</v>
      </c>
      <c r="O1299">
        <v>14.617000000000001</v>
      </c>
      <c r="P1299">
        <v>14.617000000000001</v>
      </c>
      <c r="Q1299">
        <v>14.743</v>
      </c>
      <c r="R1299">
        <v>14.743</v>
      </c>
      <c r="S1299">
        <v>14.743</v>
      </c>
      <c r="T1299">
        <v>39536.384306</v>
      </c>
    </row>
    <row r="1300" spans="1:20" x14ac:dyDescent="0.25">
      <c r="A1300">
        <v>39572.847044000002</v>
      </c>
      <c r="B1300">
        <v>0</v>
      </c>
      <c r="C1300">
        <v>0</v>
      </c>
      <c r="D1300">
        <v>0</v>
      </c>
      <c r="E1300">
        <v>14821</v>
      </c>
      <c r="F1300">
        <v>14790</v>
      </c>
      <c r="G1300">
        <v>14790</v>
      </c>
      <c r="H1300">
        <v>14742</v>
      </c>
      <c r="I1300">
        <v>14743</v>
      </c>
      <c r="J1300">
        <v>14743</v>
      </c>
      <c r="K1300">
        <v>0</v>
      </c>
      <c r="L1300">
        <v>0</v>
      </c>
      <c r="M1300">
        <v>0</v>
      </c>
      <c r="N1300">
        <v>14.821</v>
      </c>
      <c r="O1300">
        <v>14.79</v>
      </c>
      <c r="P1300">
        <v>14.79</v>
      </c>
      <c r="Q1300">
        <v>14.742000000000001</v>
      </c>
      <c r="R1300">
        <v>14.743</v>
      </c>
      <c r="S1300">
        <v>14.743</v>
      </c>
      <c r="T1300">
        <v>39572.847044000002</v>
      </c>
    </row>
    <row r="1301" spans="1:20" x14ac:dyDescent="0.25">
      <c r="A1301">
        <v>39606.071774999997</v>
      </c>
      <c r="B1301">
        <v>0</v>
      </c>
      <c r="C1301">
        <v>0</v>
      </c>
      <c r="D1301">
        <v>0</v>
      </c>
      <c r="E1301">
        <v>14727</v>
      </c>
      <c r="F1301">
        <v>14727</v>
      </c>
      <c r="G1301">
        <v>14727</v>
      </c>
      <c r="H1301">
        <v>14752</v>
      </c>
      <c r="I1301">
        <v>14752</v>
      </c>
      <c r="J1301">
        <v>14752</v>
      </c>
      <c r="K1301">
        <v>0</v>
      </c>
      <c r="L1301">
        <v>0</v>
      </c>
      <c r="M1301">
        <v>0</v>
      </c>
      <c r="N1301">
        <v>14.727</v>
      </c>
      <c r="O1301">
        <v>14.727</v>
      </c>
      <c r="P1301">
        <v>14.727</v>
      </c>
      <c r="Q1301">
        <v>14.752000000000001</v>
      </c>
      <c r="R1301">
        <v>14.752000000000001</v>
      </c>
      <c r="S1301">
        <v>14.752000000000001</v>
      </c>
      <c r="T1301">
        <v>39606.071774999997</v>
      </c>
    </row>
    <row r="1302" spans="1:20" x14ac:dyDescent="0.25">
      <c r="A1302">
        <v>39639.129897999999</v>
      </c>
      <c r="B1302">
        <v>0</v>
      </c>
      <c r="C1302">
        <v>0</v>
      </c>
      <c r="D1302">
        <v>0</v>
      </c>
      <c r="E1302">
        <v>14753</v>
      </c>
      <c r="F1302">
        <v>14753</v>
      </c>
      <c r="G1302">
        <v>14753</v>
      </c>
      <c r="H1302">
        <v>14735</v>
      </c>
      <c r="I1302">
        <v>14735</v>
      </c>
      <c r="J1302">
        <v>14735</v>
      </c>
      <c r="K1302">
        <v>0</v>
      </c>
      <c r="L1302">
        <v>0</v>
      </c>
      <c r="M1302">
        <v>0</v>
      </c>
      <c r="N1302">
        <v>14.753</v>
      </c>
      <c r="O1302">
        <v>14.753</v>
      </c>
      <c r="P1302">
        <v>14.753</v>
      </c>
      <c r="Q1302">
        <v>14.734999999999999</v>
      </c>
      <c r="R1302">
        <v>14.734999999999999</v>
      </c>
      <c r="S1302">
        <v>14.734999999999999</v>
      </c>
      <c r="T1302">
        <v>39639.129897999999</v>
      </c>
    </row>
    <row r="1303" spans="1:20" x14ac:dyDescent="0.25">
      <c r="A1303">
        <v>39672.299029000002</v>
      </c>
      <c r="B1303">
        <v>0</v>
      </c>
      <c r="C1303">
        <v>0</v>
      </c>
      <c r="D1303">
        <v>0</v>
      </c>
      <c r="E1303">
        <v>14767</v>
      </c>
      <c r="F1303">
        <v>14767</v>
      </c>
      <c r="G1303">
        <v>14767</v>
      </c>
      <c r="H1303">
        <v>14753</v>
      </c>
      <c r="I1303">
        <v>14753</v>
      </c>
      <c r="J1303">
        <v>14753</v>
      </c>
      <c r="K1303">
        <v>0</v>
      </c>
      <c r="L1303">
        <v>0</v>
      </c>
      <c r="M1303">
        <v>0</v>
      </c>
      <c r="N1303">
        <v>14.766999999999999</v>
      </c>
      <c r="O1303">
        <v>14.766999999999999</v>
      </c>
      <c r="P1303">
        <v>14.766999999999999</v>
      </c>
      <c r="Q1303">
        <v>14.753</v>
      </c>
      <c r="R1303">
        <v>14.753</v>
      </c>
      <c r="S1303">
        <v>14.753</v>
      </c>
      <c r="T1303">
        <v>39672.299029000002</v>
      </c>
    </row>
    <row r="1304" spans="1:20" x14ac:dyDescent="0.25">
      <c r="A1304">
        <v>39705.538650000002</v>
      </c>
      <c r="B1304">
        <v>0</v>
      </c>
      <c r="C1304">
        <v>0</v>
      </c>
      <c r="D1304">
        <v>0</v>
      </c>
      <c r="E1304">
        <v>14753</v>
      </c>
      <c r="F1304">
        <v>14753</v>
      </c>
      <c r="G1304">
        <v>14753</v>
      </c>
      <c r="H1304">
        <v>14731</v>
      </c>
      <c r="I1304">
        <v>14731</v>
      </c>
      <c r="J1304">
        <v>14731</v>
      </c>
      <c r="K1304">
        <v>0</v>
      </c>
      <c r="L1304">
        <v>0</v>
      </c>
      <c r="M1304">
        <v>0</v>
      </c>
      <c r="N1304">
        <v>14.753</v>
      </c>
      <c r="O1304">
        <v>14.753</v>
      </c>
      <c r="P1304">
        <v>14.753</v>
      </c>
      <c r="Q1304">
        <v>14.731</v>
      </c>
      <c r="R1304">
        <v>14.731</v>
      </c>
      <c r="S1304">
        <v>14.731</v>
      </c>
      <c r="T1304">
        <v>39705.538650000002</v>
      </c>
    </row>
    <row r="1305" spans="1:20" x14ac:dyDescent="0.25">
      <c r="A1305">
        <v>39738.825731999998</v>
      </c>
      <c r="B1305">
        <v>0</v>
      </c>
      <c r="C1305">
        <v>0</v>
      </c>
      <c r="D1305">
        <v>0</v>
      </c>
      <c r="E1305">
        <v>14763</v>
      </c>
      <c r="F1305">
        <v>14763</v>
      </c>
      <c r="G1305">
        <v>14763</v>
      </c>
      <c r="H1305">
        <v>14753</v>
      </c>
      <c r="I1305">
        <v>14753</v>
      </c>
      <c r="J1305">
        <v>14753</v>
      </c>
      <c r="K1305">
        <v>0</v>
      </c>
      <c r="L1305">
        <v>0</v>
      </c>
      <c r="M1305">
        <v>0</v>
      </c>
      <c r="N1305">
        <v>14.763</v>
      </c>
      <c r="O1305">
        <v>14.763</v>
      </c>
      <c r="P1305">
        <v>14.763</v>
      </c>
      <c r="Q1305">
        <v>14.753</v>
      </c>
      <c r="R1305">
        <v>14.753</v>
      </c>
      <c r="S1305">
        <v>14.753</v>
      </c>
      <c r="T1305">
        <v>39738.825731999998</v>
      </c>
    </row>
    <row r="1306" spans="1:20" x14ac:dyDescent="0.25">
      <c r="A1306">
        <v>39771.978508</v>
      </c>
      <c r="B1306">
        <v>0</v>
      </c>
      <c r="C1306">
        <v>0</v>
      </c>
      <c r="D1306">
        <v>0</v>
      </c>
      <c r="E1306">
        <v>14754</v>
      </c>
      <c r="F1306">
        <v>14754</v>
      </c>
      <c r="G1306">
        <v>14754</v>
      </c>
      <c r="H1306">
        <v>14739</v>
      </c>
      <c r="I1306">
        <v>14739</v>
      </c>
      <c r="J1306">
        <v>14739</v>
      </c>
      <c r="K1306">
        <v>0</v>
      </c>
      <c r="L1306">
        <v>0</v>
      </c>
      <c r="M1306">
        <v>0</v>
      </c>
      <c r="N1306">
        <v>14.754</v>
      </c>
      <c r="O1306">
        <v>14.754</v>
      </c>
      <c r="P1306">
        <v>14.754</v>
      </c>
      <c r="Q1306">
        <v>14.739000000000001</v>
      </c>
      <c r="R1306">
        <v>14.739000000000001</v>
      </c>
      <c r="S1306">
        <v>14.739000000000001</v>
      </c>
      <c r="T1306">
        <v>39771.978508</v>
      </c>
    </row>
    <row r="1307" spans="1:20" x14ac:dyDescent="0.25">
      <c r="A1307">
        <v>39808.361406000004</v>
      </c>
      <c r="B1307">
        <v>0</v>
      </c>
      <c r="C1307">
        <v>0</v>
      </c>
      <c r="D1307">
        <v>0</v>
      </c>
      <c r="E1307">
        <v>14827</v>
      </c>
      <c r="F1307">
        <v>14786</v>
      </c>
      <c r="G1307">
        <v>14786</v>
      </c>
      <c r="H1307">
        <v>14735</v>
      </c>
      <c r="I1307">
        <v>14739</v>
      </c>
      <c r="J1307">
        <v>14739</v>
      </c>
      <c r="K1307">
        <v>0</v>
      </c>
      <c r="L1307">
        <v>0</v>
      </c>
      <c r="M1307">
        <v>0</v>
      </c>
      <c r="N1307">
        <v>14.827</v>
      </c>
      <c r="O1307">
        <v>14.786</v>
      </c>
      <c r="P1307">
        <v>14.786</v>
      </c>
      <c r="Q1307">
        <v>14.734999999999999</v>
      </c>
      <c r="R1307">
        <v>14.739000000000001</v>
      </c>
      <c r="S1307">
        <v>14.739000000000001</v>
      </c>
      <c r="T1307">
        <v>39808.361406000004</v>
      </c>
    </row>
    <row r="1308" spans="1:20" x14ac:dyDescent="0.25">
      <c r="A1308">
        <v>39844.751039000002</v>
      </c>
      <c r="B1308">
        <v>0</v>
      </c>
      <c r="C1308">
        <v>0</v>
      </c>
      <c r="D1308">
        <v>0</v>
      </c>
      <c r="E1308">
        <v>14833</v>
      </c>
      <c r="F1308">
        <v>14728</v>
      </c>
      <c r="G1308">
        <v>14728</v>
      </c>
      <c r="H1308">
        <v>14738</v>
      </c>
      <c r="I1308">
        <v>14741</v>
      </c>
      <c r="J1308">
        <v>14741</v>
      </c>
      <c r="K1308">
        <v>0</v>
      </c>
      <c r="L1308">
        <v>0</v>
      </c>
      <c r="M1308">
        <v>0</v>
      </c>
      <c r="N1308">
        <v>14.833</v>
      </c>
      <c r="O1308">
        <v>14.728</v>
      </c>
      <c r="P1308">
        <v>14.728</v>
      </c>
      <c r="Q1308">
        <v>14.738</v>
      </c>
      <c r="R1308">
        <v>14.741</v>
      </c>
      <c r="S1308">
        <v>14.741</v>
      </c>
      <c r="T1308">
        <v>39844.751039000002</v>
      </c>
    </row>
    <row r="1309" spans="1:20" x14ac:dyDescent="0.25">
      <c r="A1309">
        <v>39881.085300999999</v>
      </c>
      <c r="B1309">
        <v>0</v>
      </c>
      <c r="C1309">
        <v>0</v>
      </c>
      <c r="D1309">
        <v>0</v>
      </c>
      <c r="E1309">
        <v>14832</v>
      </c>
      <c r="F1309">
        <v>14789</v>
      </c>
      <c r="G1309">
        <v>14789</v>
      </c>
      <c r="H1309">
        <v>14733</v>
      </c>
      <c r="I1309">
        <v>14735</v>
      </c>
      <c r="J1309">
        <v>14735</v>
      </c>
      <c r="K1309">
        <v>0</v>
      </c>
      <c r="L1309">
        <v>0</v>
      </c>
      <c r="M1309">
        <v>0</v>
      </c>
      <c r="N1309">
        <v>14.832000000000001</v>
      </c>
      <c r="O1309">
        <v>14.789</v>
      </c>
      <c r="P1309">
        <v>14.789</v>
      </c>
      <c r="Q1309">
        <v>14.733000000000001</v>
      </c>
      <c r="R1309">
        <v>14.734999999999999</v>
      </c>
      <c r="S1309">
        <v>14.734999999999999</v>
      </c>
      <c r="T1309">
        <v>39881.085300999999</v>
      </c>
    </row>
    <row r="1310" spans="1:20" x14ac:dyDescent="0.25">
      <c r="A1310">
        <v>39914.378864999999</v>
      </c>
      <c r="B1310">
        <v>0</v>
      </c>
      <c r="C1310">
        <v>0</v>
      </c>
      <c r="D1310">
        <v>0</v>
      </c>
      <c r="E1310">
        <v>14745</v>
      </c>
      <c r="F1310">
        <v>14745</v>
      </c>
      <c r="G1310">
        <v>14745</v>
      </c>
      <c r="H1310">
        <v>14756</v>
      </c>
      <c r="I1310">
        <v>14756</v>
      </c>
      <c r="J1310">
        <v>14756</v>
      </c>
      <c r="K1310">
        <v>0</v>
      </c>
      <c r="L1310">
        <v>0</v>
      </c>
      <c r="M1310">
        <v>0</v>
      </c>
      <c r="N1310">
        <v>14.744999999999999</v>
      </c>
      <c r="O1310">
        <v>14.744999999999999</v>
      </c>
      <c r="P1310">
        <v>14.744999999999999</v>
      </c>
      <c r="Q1310">
        <v>14.756</v>
      </c>
      <c r="R1310">
        <v>14.756</v>
      </c>
      <c r="S1310">
        <v>14.756</v>
      </c>
      <c r="T1310">
        <v>39914.378864999999</v>
      </c>
    </row>
    <row r="1311" spans="1:20" x14ac:dyDescent="0.25">
      <c r="A1311">
        <v>39944.488339000003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39944.488339000003</v>
      </c>
    </row>
    <row r="1312" spans="1:20" x14ac:dyDescent="0.25">
      <c r="A1312">
        <v>39977.676847000002</v>
      </c>
      <c r="B1312">
        <v>0</v>
      </c>
      <c r="C1312">
        <v>0</v>
      </c>
      <c r="D1312">
        <v>0</v>
      </c>
      <c r="E1312">
        <v>14616</v>
      </c>
      <c r="F1312">
        <v>14616</v>
      </c>
      <c r="G1312">
        <v>14616</v>
      </c>
      <c r="H1312">
        <v>14703</v>
      </c>
      <c r="I1312">
        <v>14703</v>
      </c>
      <c r="J1312">
        <v>14703</v>
      </c>
      <c r="K1312">
        <v>0</v>
      </c>
      <c r="L1312">
        <v>0</v>
      </c>
      <c r="M1312">
        <v>0</v>
      </c>
      <c r="N1312">
        <v>14.616</v>
      </c>
      <c r="O1312">
        <v>14.616</v>
      </c>
      <c r="P1312">
        <v>14.616</v>
      </c>
      <c r="Q1312">
        <v>14.702999999999999</v>
      </c>
      <c r="R1312">
        <v>14.702999999999999</v>
      </c>
      <c r="S1312">
        <v>14.702999999999999</v>
      </c>
      <c r="T1312">
        <v>39977.676847000002</v>
      </c>
    </row>
    <row r="1313" spans="1:20" x14ac:dyDescent="0.25">
      <c r="A1313">
        <v>40010.770756999998</v>
      </c>
      <c r="B1313">
        <v>0</v>
      </c>
      <c r="C1313">
        <v>0</v>
      </c>
      <c r="D1313">
        <v>0</v>
      </c>
      <c r="E1313">
        <v>14612</v>
      </c>
      <c r="F1313">
        <v>14612</v>
      </c>
      <c r="G1313">
        <v>14612</v>
      </c>
      <c r="H1313">
        <v>14741</v>
      </c>
      <c r="I1313">
        <v>14741</v>
      </c>
      <c r="J1313">
        <v>14741</v>
      </c>
      <c r="K1313">
        <v>0</v>
      </c>
      <c r="L1313">
        <v>0</v>
      </c>
      <c r="M1313">
        <v>0</v>
      </c>
      <c r="N1313">
        <v>14.612</v>
      </c>
      <c r="O1313">
        <v>14.612</v>
      </c>
      <c r="P1313">
        <v>14.612</v>
      </c>
      <c r="Q1313">
        <v>14.741</v>
      </c>
      <c r="R1313">
        <v>14.741</v>
      </c>
      <c r="S1313">
        <v>14.741</v>
      </c>
      <c r="T1313">
        <v>40010.770756999998</v>
      </c>
    </row>
    <row r="1314" spans="1:20" x14ac:dyDescent="0.25">
      <c r="A1314">
        <v>40040.868305999997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40040.868305999997</v>
      </c>
    </row>
    <row r="1315" spans="1:20" x14ac:dyDescent="0.25">
      <c r="A1315">
        <v>40074.105856000002</v>
      </c>
      <c r="B1315">
        <v>0</v>
      </c>
      <c r="C1315">
        <v>0</v>
      </c>
      <c r="D1315">
        <v>0</v>
      </c>
      <c r="E1315">
        <v>14742</v>
      </c>
      <c r="F1315">
        <v>14742</v>
      </c>
      <c r="G1315">
        <v>14742</v>
      </c>
      <c r="H1315">
        <v>14735</v>
      </c>
      <c r="I1315">
        <v>14735</v>
      </c>
      <c r="J1315">
        <v>14735</v>
      </c>
      <c r="K1315">
        <v>0</v>
      </c>
      <c r="L1315">
        <v>0</v>
      </c>
      <c r="M1315">
        <v>0</v>
      </c>
      <c r="N1315">
        <v>14.742000000000001</v>
      </c>
      <c r="O1315">
        <v>14.742000000000001</v>
      </c>
      <c r="P1315">
        <v>14.742000000000001</v>
      </c>
      <c r="Q1315">
        <v>14.734999999999999</v>
      </c>
      <c r="R1315">
        <v>14.734999999999999</v>
      </c>
      <c r="S1315">
        <v>14.734999999999999</v>
      </c>
      <c r="T1315">
        <v>40074.105856000002</v>
      </c>
    </row>
    <row r="1316" spans="1:20" x14ac:dyDescent="0.25">
      <c r="A1316">
        <v>40104.315666000002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40104.315666000002</v>
      </c>
    </row>
    <row r="1317" spans="1:20" x14ac:dyDescent="0.25">
      <c r="A1317">
        <v>40137.382837999998</v>
      </c>
      <c r="B1317">
        <v>0</v>
      </c>
      <c r="C1317">
        <v>0</v>
      </c>
      <c r="D1317">
        <v>0</v>
      </c>
      <c r="E1317">
        <v>14643</v>
      </c>
      <c r="F1317">
        <v>14643</v>
      </c>
      <c r="G1317">
        <v>14643</v>
      </c>
      <c r="H1317">
        <v>14713</v>
      </c>
      <c r="I1317">
        <v>14713</v>
      </c>
      <c r="J1317">
        <v>14713</v>
      </c>
      <c r="K1317">
        <v>0</v>
      </c>
      <c r="L1317">
        <v>0</v>
      </c>
      <c r="M1317">
        <v>0</v>
      </c>
      <c r="N1317">
        <v>14.643000000000001</v>
      </c>
      <c r="O1317">
        <v>14.643000000000001</v>
      </c>
      <c r="P1317">
        <v>14.643000000000001</v>
      </c>
      <c r="Q1317">
        <v>14.712999999999999</v>
      </c>
      <c r="R1317">
        <v>14.712999999999999</v>
      </c>
      <c r="S1317">
        <v>14.712999999999999</v>
      </c>
      <c r="T1317">
        <v>40137.382837999998</v>
      </c>
    </row>
    <row r="1318" spans="1:20" x14ac:dyDescent="0.25">
      <c r="A1318">
        <v>40170.772811000003</v>
      </c>
      <c r="B1318">
        <v>0</v>
      </c>
      <c r="C1318">
        <v>0</v>
      </c>
      <c r="D1318">
        <v>0</v>
      </c>
      <c r="E1318">
        <v>14768</v>
      </c>
      <c r="F1318">
        <v>14768</v>
      </c>
      <c r="G1318">
        <v>14768</v>
      </c>
      <c r="H1318">
        <v>14745</v>
      </c>
      <c r="I1318">
        <v>14745</v>
      </c>
      <c r="J1318">
        <v>14745</v>
      </c>
      <c r="K1318">
        <v>0</v>
      </c>
      <c r="L1318">
        <v>0</v>
      </c>
      <c r="M1318">
        <v>0</v>
      </c>
      <c r="N1318">
        <v>14.768000000000001</v>
      </c>
      <c r="O1318">
        <v>14.768000000000001</v>
      </c>
      <c r="P1318">
        <v>14.768000000000001</v>
      </c>
      <c r="Q1318">
        <v>14.744999999999999</v>
      </c>
      <c r="R1318">
        <v>14.744999999999999</v>
      </c>
      <c r="S1318">
        <v>14.744999999999999</v>
      </c>
      <c r="T1318">
        <v>40170.772811000003</v>
      </c>
    </row>
    <row r="1319" spans="1:20" x14ac:dyDescent="0.25">
      <c r="A1319">
        <v>40206.959476000004</v>
      </c>
      <c r="B1319">
        <v>0</v>
      </c>
      <c r="C1319">
        <v>0</v>
      </c>
      <c r="D1319">
        <v>0</v>
      </c>
      <c r="E1319">
        <v>14838</v>
      </c>
      <c r="F1319">
        <v>14799</v>
      </c>
      <c r="G1319">
        <v>14799</v>
      </c>
      <c r="H1319">
        <v>14738</v>
      </c>
      <c r="I1319">
        <v>14741</v>
      </c>
      <c r="J1319">
        <v>14741</v>
      </c>
      <c r="K1319">
        <v>0</v>
      </c>
      <c r="L1319">
        <v>0</v>
      </c>
      <c r="M1319">
        <v>0</v>
      </c>
      <c r="N1319">
        <v>14.837999999999999</v>
      </c>
      <c r="O1319">
        <v>14.798999999999999</v>
      </c>
      <c r="P1319">
        <v>14.798999999999999</v>
      </c>
      <c r="Q1319">
        <v>14.738</v>
      </c>
      <c r="R1319">
        <v>14.741</v>
      </c>
      <c r="S1319">
        <v>14.741</v>
      </c>
      <c r="T1319">
        <v>40206.959476000004</v>
      </c>
    </row>
    <row r="1320" spans="1:20" x14ac:dyDescent="0.25">
      <c r="A1320">
        <v>40240.424446999998</v>
      </c>
      <c r="B1320">
        <v>0</v>
      </c>
      <c r="C1320">
        <v>0</v>
      </c>
      <c r="D1320">
        <v>0</v>
      </c>
      <c r="E1320">
        <v>14755</v>
      </c>
      <c r="F1320">
        <v>14755</v>
      </c>
      <c r="G1320">
        <v>14755</v>
      </c>
      <c r="H1320">
        <v>14734</v>
      </c>
      <c r="I1320">
        <v>14734</v>
      </c>
      <c r="J1320">
        <v>14734</v>
      </c>
      <c r="K1320">
        <v>0</v>
      </c>
      <c r="L1320">
        <v>0</v>
      </c>
      <c r="M1320">
        <v>0</v>
      </c>
      <c r="N1320">
        <v>14.755000000000001</v>
      </c>
      <c r="O1320">
        <v>14.755000000000001</v>
      </c>
      <c r="P1320">
        <v>14.755000000000001</v>
      </c>
      <c r="Q1320">
        <v>14.734</v>
      </c>
      <c r="R1320">
        <v>14.734</v>
      </c>
      <c r="S1320">
        <v>14.734</v>
      </c>
      <c r="T1320">
        <v>40240.424446999998</v>
      </c>
    </row>
    <row r="1321" spans="1:20" x14ac:dyDescent="0.25">
      <c r="A1321">
        <v>40273.509561999999</v>
      </c>
      <c r="B1321">
        <v>0</v>
      </c>
      <c r="C1321">
        <v>0</v>
      </c>
      <c r="D1321">
        <v>0</v>
      </c>
      <c r="E1321">
        <v>14597</v>
      </c>
      <c r="F1321">
        <v>14597</v>
      </c>
      <c r="G1321">
        <v>14597</v>
      </c>
      <c r="H1321">
        <v>14736</v>
      </c>
      <c r="I1321">
        <v>14736</v>
      </c>
      <c r="J1321">
        <v>14736</v>
      </c>
      <c r="K1321">
        <v>0</v>
      </c>
      <c r="L1321">
        <v>0</v>
      </c>
      <c r="M1321">
        <v>0</v>
      </c>
      <c r="N1321">
        <v>14.597</v>
      </c>
      <c r="O1321">
        <v>14.597</v>
      </c>
      <c r="P1321">
        <v>14.597</v>
      </c>
      <c r="Q1321">
        <v>14.736000000000001</v>
      </c>
      <c r="R1321">
        <v>14.736000000000001</v>
      </c>
      <c r="S1321">
        <v>14.736000000000001</v>
      </c>
      <c r="T1321">
        <v>40273.509561999999</v>
      </c>
    </row>
    <row r="1322" spans="1:20" x14ac:dyDescent="0.25">
      <c r="A1322">
        <v>40309.807612999997</v>
      </c>
      <c r="B1322">
        <v>0</v>
      </c>
      <c r="C1322">
        <v>0</v>
      </c>
      <c r="D1322">
        <v>0</v>
      </c>
      <c r="E1322">
        <v>14825</v>
      </c>
      <c r="F1322">
        <v>14790</v>
      </c>
      <c r="G1322">
        <v>14790</v>
      </c>
      <c r="H1322">
        <v>14746</v>
      </c>
      <c r="I1322">
        <v>14747</v>
      </c>
      <c r="J1322">
        <v>14747</v>
      </c>
      <c r="K1322">
        <v>0</v>
      </c>
      <c r="L1322">
        <v>0</v>
      </c>
      <c r="M1322">
        <v>0</v>
      </c>
      <c r="N1322">
        <v>14.824999999999999</v>
      </c>
      <c r="O1322">
        <v>14.79</v>
      </c>
      <c r="P1322">
        <v>14.79</v>
      </c>
      <c r="Q1322">
        <v>14.746</v>
      </c>
      <c r="R1322">
        <v>14.747</v>
      </c>
      <c r="S1322">
        <v>14.747</v>
      </c>
      <c r="T1322">
        <v>40309.807612999997</v>
      </c>
    </row>
    <row r="1323" spans="1:20" x14ac:dyDescent="0.25">
      <c r="A1323">
        <v>40343.009440000002</v>
      </c>
      <c r="B1323">
        <v>0</v>
      </c>
      <c r="C1323">
        <v>0</v>
      </c>
      <c r="D1323">
        <v>0</v>
      </c>
      <c r="E1323">
        <v>14967</v>
      </c>
      <c r="F1323">
        <v>14967</v>
      </c>
      <c r="G1323">
        <v>14967</v>
      </c>
      <c r="H1323">
        <v>14722</v>
      </c>
      <c r="I1323">
        <v>14722</v>
      </c>
      <c r="J1323">
        <v>14722</v>
      </c>
      <c r="K1323">
        <v>0</v>
      </c>
      <c r="L1323">
        <v>0</v>
      </c>
      <c r="M1323">
        <v>0</v>
      </c>
      <c r="N1323">
        <v>14.967000000000001</v>
      </c>
      <c r="O1323">
        <v>14.967000000000001</v>
      </c>
      <c r="P1323">
        <v>14.967000000000001</v>
      </c>
      <c r="Q1323">
        <v>14.722</v>
      </c>
      <c r="R1323">
        <v>14.722</v>
      </c>
      <c r="S1323">
        <v>14.722</v>
      </c>
      <c r="T1323">
        <v>40343.009440000002</v>
      </c>
    </row>
    <row r="1324" spans="1:20" x14ac:dyDescent="0.25">
      <c r="A1324">
        <v>40376.169586000004</v>
      </c>
      <c r="B1324">
        <v>0</v>
      </c>
      <c r="C1324">
        <v>0</v>
      </c>
      <c r="D1324">
        <v>0</v>
      </c>
      <c r="E1324">
        <v>14754</v>
      </c>
      <c r="F1324">
        <v>14754</v>
      </c>
      <c r="G1324">
        <v>14754</v>
      </c>
      <c r="H1324">
        <v>14741</v>
      </c>
      <c r="I1324">
        <v>14741</v>
      </c>
      <c r="J1324">
        <v>14741</v>
      </c>
      <c r="K1324">
        <v>0</v>
      </c>
      <c r="L1324">
        <v>0</v>
      </c>
      <c r="M1324">
        <v>0</v>
      </c>
      <c r="N1324">
        <v>14.754</v>
      </c>
      <c r="O1324">
        <v>14.754</v>
      </c>
      <c r="P1324">
        <v>14.754</v>
      </c>
      <c r="Q1324">
        <v>14.741</v>
      </c>
      <c r="R1324">
        <v>14.741</v>
      </c>
      <c r="S1324">
        <v>14.741</v>
      </c>
      <c r="T1324">
        <v>40376.169586000004</v>
      </c>
    </row>
    <row r="1325" spans="1:20" x14ac:dyDescent="0.25">
      <c r="A1325">
        <v>40409.342434999999</v>
      </c>
      <c r="B1325">
        <v>0</v>
      </c>
      <c r="C1325">
        <v>0</v>
      </c>
      <c r="D1325">
        <v>0</v>
      </c>
      <c r="E1325">
        <v>14765</v>
      </c>
      <c r="F1325">
        <v>14765</v>
      </c>
      <c r="G1325">
        <v>14765</v>
      </c>
      <c r="H1325">
        <v>14735</v>
      </c>
      <c r="I1325">
        <v>14735</v>
      </c>
      <c r="J1325">
        <v>14735</v>
      </c>
      <c r="K1325">
        <v>0</v>
      </c>
      <c r="L1325">
        <v>0</v>
      </c>
      <c r="M1325">
        <v>0</v>
      </c>
      <c r="N1325">
        <v>14.765000000000001</v>
      </c>
      <c r="O1325">
        <v>14.765000000000001</v>
      </c>
      <c r="P1325">
        <v>14.765000000000001</v>
      </c>
      <c r="Q1325">
        <v>14.734999999999999</v>
      </c>
      <c r="R1325">
        <v>14.734999999999999</v>
      </c>
      <c r="S1325">
        <v>14.734999999999999</v>
      </c>
      <c r="T1325">
        <v>40409.342434999999</v>
      </c>
    </row>
    <row r="1326" spans="1:20" x14ac:dyDescent="0.25">
      <c r="A1326">
        <v>40442.567195000003</v>
      </c>
      <c r="B1326">
        <v>0</v>
      </c>
      <c r="C1326">
        <v>0</v>
      </c>
      <c r="D1326">
        <v>0</v>
      </c>
      <c r="E1326">
        <v>14770</v>
      </c>
      <c r="F1326">
        <v>14770</v>
      </c>
      <c r="G1326">
        <v>14770</v>
      </c>
      <c r="H1326">
        <v>14725</v>
      </c>
      <c r="I1326">
        <v>14725</v>
      </c>
      <c r="J1326">
        <v>14725</v>
      </c>
      <c r="K1326">
        <v>0</v>
      </c>
      <c r="L1326">
        <v>0</v>
      </c>
      <c r="M1326">
        <v>0</v>
      </c>
      <c r="N1326">
        <v>14.77</v>
      </c>
      <c r="O1326">
        <v>14.77</v>
      </c>
      <c r="P1326">
        <v>14.77</v>
      </c>
      <c r="Q1326">
        <v>14.725</v>
      </c>
      <c r="R1326">
        <v>14.725</v>
      </c>
      <c r="S1326">
        <v>14.725</v>
      </c>
      <c r="T1326">
        <v>40442.567195000003</v>
      </c>
    </row>
    <row r="1327" spans="1:20" x14ac:dyDescent="0.25">
      <c r="A1327">
        <v>40472.579797999999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40472.579797999999</v>
      </c>
    </row>
    <row r="1328" spans="1:20" x14ac:dyDescent="0.25">
      <c r="A1328">
        <v>40505.817173000003</v>
      </c>
      <c r="B1328">
        <v>0</v>
      </c>
      <c r="C1328">
        <v>0</v>
      </c>
      <c r="D1328">
        <v>0</v>
      </c>
      <c r="E1328">
        <v>14743</v>
      </c>
      <c r="F1328">
        <v>14743</v>
      </c>
      <c r="G1328">
        <v>14743</v>
      </c>
      <c r="H1328">
        <v>14752</v>
      </c>
      <c r="I1328">
        <v>14752</v>
      </c>
      <c r="J1328">
        <v>14752</v>
      </c>
      <c r="K1328">
        <v>0</v>
      </c>
      <c r="L1328">
        <v>0</v>
      </c>
      <c r="M1328">
        <v>0</v>
      </c>
      <c r="N1328">
        <v>14.743</v>
      </c>
      <c r="O1328">
        <v>14.743</v>
      </c>
      <c r="P1328">
        <v>14.743</v>
      </c>
      <c r="Q1328">
        <v>14.752000000000001</v>
      </c>
      <c r="R1328">
        <v>14.752000000000001</v>
      </c>
      <c r="S1328">
        <v>14.752000000000001</v>
      </c>
      <c r="T1328">
        <v>40505.817173000003</v>
      </c>
    </row>
    <row r="1329" spans="1:20" x14ac:dyDescent="0.25">
      <c r="A1329">
        <v>40535.872992999997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40535.872992999997</v>
      </c>
    </row>
    <row r="1330" spans="1:20" x14ac:dyDescent="0.25">
      <c r="A1330">
        <v>40569.060058000003</v>
      </c>
      <c r="B1330">
        <v>0</v>
      </c>
      <c r="C1330">
        <v>0</v>
      </c>
      <c r="D1330">
        <v>0</v>
      </c>
      <c r="E1330">
        <v>14743</v>
      </c>
      <c r="F1330">
        <v>14743</v>
      </c>
      <c r="G1330">
        <v>14743</v>
      </c>
      <c r="H1330">
        <v>14750</v>
      </c>
      <c r="I1330">
        <v>14750</v>
      </c>
      <c r="J1330">
        <v>14750</v>
      </c>
      <c r="K1330">
        <v>0</v>
      </c>
      <c r="L1330">
        <v>0</v>
      </c>
      <c r="M1330">
        <v>0</v>
      </c>
      <c r="N1330">
        <v>14.743</v>
      </c>
      <c r="O1330">
        <v>14.743</v>
      </c>
      <c r="P1330">
        <v>14.743</v>
      </c>
      <c r="Q1330">
        <v>14.75</v>
      </c>
      <c r="R1330">
        <v>14.75</v>
      </c>
      <c r="S1330">
        <v>14.75</v>
      </c>
      <c r="T1330">
        <v>40569.060058000003</v>
      </c>
    </row>
    <row r="1331" spans="1:20" x14ac:dyDescent="0.25">
      <c r="A1331">
        <v>40605.427946999996</v>
      </c>
      <c r="B1331">
        <v>0</v>
      </c>
      <c r="C1331">
        <v>0</v>
      </c>
      <c r="D1331">
        <v>0</v>
      </c>
      <c r="E1331">
        <v>14848</v>
      </c>
      <c r="F1331">
        <v>14813</v>
      </c>
      <c r="G1331">
        <v>14813</v>
      </c>
      <c r="H1331">
        <v>14740</v>
      </c>
      <c r="I1331">
        <v>14742</v>
      </c>
      <c r="J1331">
        <v>14742</v>
      </c>
      <c r="K1331">
        <v>0</v>
      </c>
      <c r="L1331">
        <v>0</v>
      </c>
      <c r="M1331">
        <v>0</v>
      </c>
      <c r="N1331">
        <v>14.848000000000001</v>
      </c>
      <c r="O1331">
        <v>14.813000000000001</v>
      </c>
      <c r="P1331">
        <v>14.813000000000001</v>
      </c>
      <c r="Q1331">
        <v>14.74</v>
      </c>
      <c r="R1331">
        <v>14.742000000000001</v>
      </c>
      <c r="S1331">
        <v>14.742000000000001</v>
      </c>
      <c r="T1331">
        <v>40605.427946999996</v>
      </c>
    </row>
    <row r="1332" spans="1:20" x14ac:dyDescent="0.25">
      <c r="A1332">
        <v>40638.708929</v>
      </c>
      <c r="B1332">
        <v>0</v>
      </c>
      <c r="C1332">
        <v>0</v>
      </c>
      <c r="D1332">
        <v>0</v>
      </c>
      <c r="E1332">
        <v>14767</v>
      </c>
      <c r="F1332">
        <v>14767</v>
      </c>
      <c r="G1332">
        <v>14767</v>
      </c>
      <c r="H1332">
        <v>14730</v>
      </c>
      <c r="I1332">
        <v>14730</v>
      </c>
      <c r="J1332">
        <v>14730</v>
      </c>
      <c r="K1332">
        <v>0</v>
      </c>
      <c r="L1332">
        <v>0</v>
      </c>
      <c r="M1332">
        <v>0</v>
      </c>
      <c r="N1332">
        <v>14.766999999999999</v>
      </c>
      <c r="O1332">
        <v>14.766999999999999</v>
      </c>
      <c r="P1332">
        <v>14.766999999999999</v>
      </c>
      <c r="Q1332">
        <v>14.73</v>
      </c>
      <c r="R1332">
        <v>14.73</v>
      </c>
      <c r="S1332">
        <v>14.73</v>
      </c>
      <c r="T1332">
        <v>40638.708929</v>
      </c>
    </row>
    <row r="1333" spans="1:20" x14ac:dyDescent="0.25">
      <c r="A1333">
        <v>40671.796661</v>
      </c>
      <c r="B1333">
        <v>0</v>
      </c>
      <c r="C1333">
        <v>0</v>
      </c>
      <c r="D1333">
        <v>0</v>
      </c>
      <c r="E1333">
        <v>14753</v>
      </c>
      <c r="F1333">
        <v>14753</v>
      </c>
      <c r="G1333">
        <v>14753</v>
      </c>
      <c r="H1333">
        <v>14736</v>
      </c>
      <c r="I1333">
        <v>14736</v>
      </c>
      <c r="J1333">
        <v>14736</v>
      </c>
      <c r="K1333">
        <v>0</v>
      </c>
      <c r="L1333">
        <v>0</v>
      </c>
      <c r="M1333">
        <v>0</v>
      </c>
      <c r="N1333">
        <v>14.753</v>
      </c>
      <c r="O1333">
        <v>14.753</v>
      </c>
      <c r="P1333">
        <v>14.753</v>
      </c>
      <c r="Q1333">
        <v>14.736000000000001</v>
      </c>
      <c r="R1333">
        <v>14.736000000000001</v>
      </c>
      <c r="S1333">
        <v>14.736000000000001</v>
      </c>
      <c r="T1333">
        <v>40671.796661</v>
      </c>
    </row>
    <row r="1334" spans="1:20" x14ac:dyDescent="0.25">
      <c r="A1334">
        <v>40707.994229999997</v>
      </c>
      <c r="B1334">
        <v>0</v>
      </c>
      <c r="C1334">
        <v>0</v>
      </c>
      <c r="D1334">
        <v>0</v>
      </c>
      <c r="E1334">
        <v>14837</v>
      </c>
      <c r="F1334">
        <v>14795</v>
      </c>
      <c r="G1334">
        <v>14795</v>
      </c>
      <c r="H1334">
        <v>14740</v>
      </c>
      <c r="I1334">
        <v>14742</v>
      </c>
      <c r="J1334">
        <v>14742</v>
      </c>
      <c r="K1334">
        <v>0</v>
      </c>
      <c r="L1334">
        <v>0</v>
      </c>
      <c r="M1334">
        <v>0</v>
      </c>
      <c r="N1334">
        <v>14.837</v>
      </c>
      <c r="O1334">
        <v>14.795</v>
      </c>
      <c r="P1334">
        <v>14.795</v>
      </c>
      <c r="Q1334">
        <v>14.74</v>
      </c>
      <c r="R1334">
        <v>14.742000000000001</v>
      </c>
      <c r="S1334">
        <v>14.742000000000001</v>
      </c>
      <c r="T1334">
        <v>40707.994229999997</v>
      </c>
    </row>
    <row r="1335" spans="1:20" x14ac:dyDescent="0.25">
      <c r="A1335">
        <v>40738.117754999999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40738.117754999999</v>
      </c>
    </row>
    <row r="1336" spans="1:20" x14ac:dyDescent="0.25">
      <c r="A1336">
        <v>40771.376049999999</v>
      </c>
      <c r="B1336">
        <v>0</v>
      </c>
      <c r="C1336">
        <v>0</v>
      </c>
      <c r="D1336">
        <v>0</v>
      </c>
      <c r="E1336">
        <v>14745</v>
      </c>
      <c r="F1336">
        <v>14745</v>
      </c>
      <c r="G1336">
        <v>14745</v>
      </c>
      <c r="H1336">
        <v>14737</v>
      </c>
      <c r="I1336">
        <v>14737</v>
      </c>
      <c r="J1336">
        <v>14737</v>
      </c>
      <c r="K1336">
        <v>0</v>
      </c>
      <c r="L1336">
        <v>0</v>
      </c>
      <c r="M1336">
        <v>0</v>
      </c>
      <c r="N1336">
        <v>14.744999999999999</v>
      </c>
      <c r="O1336">
        <v>14.744999999999999</v>
      </c>
      <c r="P1336">
        <v>14.744999999999999</v>
      </c>
      <c r="Q1336">
        <v>14.737</v>
      </c>
      <c r="R1336">
        <v>14.737</v>
      </c>
      <c r="S1336">
        <v>14.737</v>
      </c>
      <c r="T1336">
        <v>40771.376049999999</v>
      </c>
    </row>
    <row r="1337" spans="1:20" x14ac:dyDescent="0.25">
      <c r="A1337">
        <v>40801.299142000003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40801.299142000003</v>
      </c>
    </row>
    <row r="1338" spans="1:20" x14ac:dyDescent="0.25">
      <c r="A1338">
        <v>40834.614276</v>
      </c>
      <c r="B1338">
        <v>0</v>
      </c>
      <c r="C1338">
        <v>0</v>
      </c>
      <c r="D1338">
        <v>0</v>
      </c>
      <c r="E1338">
        <v>14606</v>
      </c>
      <c r="F1338">
        <v>14606</v>
      </c>
      <c r="G1338">
        <v>14606</v>
      </c>
      <c r="H1338">
        <v>14722</v>
      </c>
      <c r="I1338">
        <v>14722</v>
      </c>
      <c r="J1338">
        <v>14722</v>
      </c>
      <c r="K1338">
        <v>0</v>
      </c>
      <c r="L1338">
        <v>0</v>
      </c>
      <c r="M1338">
        <v>0</v>
      </c>
      <c r="N1338">
        <v>14.606</v>
      </c>
      <c r="O1338">
        <v>14.606</v>
      </c>
      <c r="P1338">
        <v>14.606</v>
      </c>
      <c r="Q1338">
        <v>14.722</v>
      </c>
      <c r="R1338">
        <v>14.722</v>
      </c>
      <c r="S1338">
        <v>14.722</v>
      </c>
      <c r="T1338">
        <v>40834.614276</v>
      </c>
    </row>
    <row r="1339" spans="1:20" x14ac:dyDescent="0.25">
      <c r="A1339">
        <v>40870.866448000001</v>
      </c>
      <c r="B1339">
        <v>0</v>
      </c>
      <c r="C1339">
        <v>0</v>
      </c>
      <c r="D1339">
        <v>0</v>
      </c>
      <c r="E1339">
        <v>14826</v>
      </c>
      <c r="F1339">
        <v>14795</v>
      </c>
      <c r="G1339">
        <v>14795</v>
      </c>
      <c r="H1339">
        <v>14747</v>
      </c>
      <c r="I1339">
        <v>14742</v>
      </c>
      <c r="J1339">
        <v>14742</v>
      </c>
      <c r="K1339">
        <v>0</v>
      </c>
      <c r="L1339">
        <v>0</v>
      </c>
      <c r="M1339">
        <v>0</v>
      </c>
      <c r="N1339">
        <v>14.826000000000001</v>
      </c>
      <c r="O1339">
        <v>14.795</v>
      </c>
      <c r="P1339">
        <v>14.795</v>
      </c>
      <c r="Q1339">
        <v>14.747</v>
      </c>
      <c r="R1339">
        <v>14.742000000000001</v>
      </c>
      <c r="S1339">
        <v>14.742000000000001</v>
      </c>
      <c r="T1339">
        <v>40870.866448000001</v>
      </c>
    </row>
    <row r="1340" spans="1:20" x14ac:dyDescent="0.25">
      <c r="A1340">
        <v>40904.043680000002</v>
      </c>
      <c r="B1340">
        <v>0</v>
      </c>
      <c r="C1340">
        <v>0</v>
      </c>
      <c r="D1340">
        <v>0</v>
      </c>
      <c r="E1340">
        <v>14758</v>
      </c>
      <c r="F1340">
        <v>14758</v>
      </c>
      <c r="G1340">
        <v>14758</v>
      </c>
      <c r="H1340">
        <v>14734</v>
      </c>
      <c r="I1340">
        <v>14734</v>
      </c>
      <c r="J1340">
        <v>14734</v>
      </c>
      <c r="K1340">
        <v>0</v>
      </c>
      <c r="L1340">
        <v>0</v>
      </c>
      <c r="M1340">
        <v>0</v>
      </c>
      <c r="N1340">
        <v>14.757999999999999</v>
      </c>
      <c r="O1340">
        <v>14.757999999999999</v>
      </c>
      <c r="P1340">
        <v>14.757999999999999</v>
      </c>
      <c r="Q1340">
        <v>14.734</v>
      </c>
      <c r="R1340">
        <v>14.734</v>
      </c>
      <c r="S1340">
        <v>14.734</v>
      </c>
      <c r="T1340">
        <v>40904.043680000002</v>
      </c>
    </row>
    <row r="1341" spans="1:20" x14ac:dyDescent="0.25">
      <c r="A1341">
        <v>40934.090367999997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40934.090367999997</v>
      </c>
    </row>
    <row r="1342" spans="1:20" x14ac:dyDescent="0.25">
      <c r="A1342">
        <v>40964.138629000001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40964.138629000001</v>
      </c>
    </row>
    <row r="1343" spans="1:20" x14ac:dyDescent="0.25">
      <c r="A1343">
        <v>41000.380311000001</v>
      </c>
      <c r="B1343">
        <v>0</v>
      </c>
      <c r="C1343">
        <v>0</v>
      </c>
      <c r="D1343">
        <v>0</v>
      </c>
      <c r="E1343">
        <v>14833</v>
      </c>
      <c r="F1343">
        <v>14803</v>
      </c>
      <c r="G1343">
        <v>14803</v>
      </c>
      <c r="H1343">
        <v>14735</v>
      </c>
      <c r="I1343">
        <v>14732</v>
      </c>
      <c r="J1343">
        <v>14732</v>
      </c>
      <c r="K1343">
        <v>0</v>
      </c>
      <c r="L1343">
        <v>0</v>
      </c>
      <c r="M1343">
        <v>0</v>
      </c>
      <c r="N1343">
        <v>14.833</v>
      </c>
      <c r="O1343">
        <v>14.803000000000001</v>
      </c>
      <c r="P1343">
        <v>14.803000000000001</v>
      </c>
      <c r="Q1343">
        <v>14.734999999999999</v>
      </c>
      <c r="R1343">
        <v>14.731999999999999</v>
      </c>
      <c r="S1343">
        <v>14.731999999999999</v>
      </c>
      <c r="T1343">
        <v>41000.380311000001</v>
      </c>
    </row>
    <row r="1344" spans="1:20" x14ac:dyDescent="0.25">
      <c r="A1344">
        <v>41033.582279000002</v>
      </c>
      <c r="B1344">
        <v>0</v>
      </c>
      <c r="C1344">
        <v>0</v>
      </c>
      <c r="D1344">
        <v>0</v>
      </c>
      <c r="E1344">
        <v>14755</v>
      </c>
      <c r="F1344">
        <v>14755</v>
      </c>
      <c r="G1344">
        <v>14755</v>
      </c>
      <c r="H1344">
        <v>14738</v>
      </c>
      <c r="I1344">
        <v>14738</v>
      </c>
      <c r="J1344">
        <v>14738</v>
      </c>
      <c r="K1344">
        <v>0</v>
      </c>
      <c r="L1344">
        <v>0</v>
      </c>
      <c r="M1344">
        <v>0</v>
      </c>
      <c r="N1344">
        <v>14.755000000000001</v>
      </c>
      <c r="O1344">
        <v>14.755000000000001</v>
      </c>
      <c r="P1344">
        <v>14.755000000000001</v>
      </c>
      <c r="Q1344">
        <v>14.738</v>
      </c>
      <c r="R1344">
        <v>14.738</v>
      </c>
      <c r="S1344">
        <v>14.738</v>
      </c>
      <c r="T1344">
        <v>41033.582279000002</v>
      </c>
    </row>
    <row r="1345" spans="1:20" x14ac:dyDescent="0.25">
      <c r="A1345">
        <v>41069.816085999999</v>
      </c>
      <c r="B1345">
        <v>0</v>
      </c>
      <c r="C1345">
        <v>0</v>
      </c>
      <c r="D1345">
        <v>0</v>
      </c>
      <c r="E1345">
        <v>14815</v>
      </c>
      <c r="F1345">
        <v>14783</v>
      </c>
      <c r="G1345">
        <v>14783</v>
      </c>
      <c r="H1345">
        <v>14751</v>
      </c>
      <c r="I1345">
        <v>14749</v>
      </c>
      <c r="J1345">
        <v>14749</v>
      </c>
      <c r="K1345">
        <v>0</v>
      </c>
      <c r="L1345">
        <v>0</v>
      </c>
      <c r="M1345">
        <v>0</v>
      </c>
      <c r="N1345">
        <v>14.815</v>
      </c>
      <c r="O1345">
        <v>14.782999999999999</v>
      </c>
      <c r="P1345">
        <v>14.782999999999999</v>
      </c>
      <c r="Q1345">
        <v>14.750999999999999</v>
      </c>
      <c r="R1345">
        <v>14.749000000000001</v>
      </c>
      <c r="S1345">
        <v>14.749000000000001</v>
      </c>
      <c r="T1345">
        <v>41069.816085999999</v>
      </c>
    </row>
    <row r="1346" spans="1:20" x14ac:dyDescent="0.25">
      <c r="A1346">
        <v>41102.993910999998</v>
      </c>
      <c r="B1346">
        <v>0</v>
      </c>
      <c r="C1346">
        <v>0</v>
      </c>
      <c r="D1346">
        <v>0</v>
      </c>
      <c r="E1346">
        <v>14729</v>
      </c>
      <c r="F1346">
        <v>14729</v>
      </c>
      <c r="G1346">
        <v>14729</v>
      </c>
      <c r="H1346">
        <v>14740</v>
      </c>
      <c r="I1346">
        <v>14740</v>
      </c>
      <c r="J1346">
        <v>14740</v>
      </c>
      <c r="K1346">
        <v>0</v>
      </c>
      <c r="L1346">
        <v>0</v>
      </c>
      <c r="M1346">
        <v>0</v>
      </c>
      <c r="N1346">
        <v>14.728999999999999</v>
      </c>
      <c r="O1346">
        <v>14.728999999999999</v>
      </c>
      <c r="P1346">
        <v>14.728999999999999</v>
      </c>
      <c r="Q1346">
        <v>14.74</v>
      </c>
      <c r="R1346">
        <v>14.74</v>
      </c>
      <c r="S1346">
        <v>14.74</v>
      </c>
      <c r="T1346">
        <v>41102.993910999998</v>
      </c>
    </row>
    <row r="1347" spans="1:20" x14ac:dyDescent="0.25">
      <c r="A1347">
        <v>41133.098027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41133.098027</v>
      </c>
    </row>
    <row r="1348" spans="1:20" x14ac:dyDescent="0.25">
      <c r="A1348">
        <v>41163.123621999999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41163.123621999999</v>
      </c>
    </row>
    <row r="1349" spans="1:20" x14ac:dyDescent="0.25">
      <c r="A1349">
        <v>41196.203782999997</v>
      </c>
      <c r="B1349">
        <v>0</v>
      </c>
      <c r="C1349">
        <v>0</v>
      </c>
      <c r="D1349">
        <v>0</v>
      </c>
      <c r="E1349">
        <v>14776</v>
      </c>
      <c r="F1349">
        <v>14776</v>
      </c>
      <c r="G1349">
        <v>14776</v>
      </c>
      <c r="H1349">
        <v>14740</v>
      </c>
      <c r="I1349">
        <v>14740</v>
      </c>
      <c r="J1349">
        <v>14740</v>
      </c>
      <c r="K1349">
        <v>0</v>
      </c>
      <c r="L1349">
        <v>0</v>
      </c>
      <c r="M1349">
        <v>0</v>
      </c>
      <c r="N1349">
        <v>14.776</v>
      </c>
      <c r="O1349">
        <v>14.776</v>
      </c>
      <c r="P1349">
        <v>14.776</v>
      </c>
      <c r="Q1349">
        <v>14.74</v>
      </c>
      <c r="R1349">
        <v>14.74</v>
      </c>
      <c r="S1349">
        <v>14.74</v>
      </c>
      <c r="T1349">
        <v>41196.203782999997</v>
      </c>
    </row>
    <row r="1350" spans="1:20" x14ac:dyDescent="0.25">
      <c r="A1350">
        <v>41229.318886000001</v>
      </c>
      <c r="B1350">
        <v>0</v>
      </c>
      <c r="C1350">
        <v>0</v>
      </c>
      <c r="D1350">
        <v>0</v>
      </c>
      <c r="E1350">
        <v>14635</v>
      </c>
      <c r="F1350">
        <v>14635</v>
      </c>
      <c r="G1350">
        <v>14635</v>
      </c>
      <c r="H1350">
        <v>14748</v>
      </c>
      <c r="I1350">
        <v>14748</v>
      </c>
      <c r="J1350">
        <v>14748</v>
      </c>
      <c r="K1350">
        <v>0</v>
      </c>
      <c r="L1350">
        <v>0</v>
      </c>
      <c r="M1350">
        <v>0</v>
      </c>
      <c r="N1350">
        <v>14.635</v>
      </c>
      <c r="O1350">
        <v>14.635</v>
      </c>
      <c r="P1350">
        <v>14.635</v>
      </c>
      <c r="Q1350">
        <v>14.747999999999999</v>
      </c>
      <c r="R1350">
        <v>14.747999999999999</v>
      </c>
      <c r="S1350">
        <v>14.747999999999999</v>
      </c>
      <c r="T1350">
        <v>41229.318886000001</v>
      </c>
    </row>
    <row r="1351" spans="1:20" x14ac:dyDescent="0.25">
      <c r="A1351">
        <v>41262.493783999998</v>
      </c>
      <c r="B1351">
        <v>0</v>
      </c>
      <c r="C1351">
        <v>0</v>
      </c>
      <c r="D1351">
        <v>0</v>
      </c>
      <c r="E1351">
        <v>14766</v>
      </c>
      <c r="F1351">
        <v>14766</v>
      </c>
      <c r="G1351">
        <v>14766</v>
      </c>
      <c r="H1351">
        <v>14745</v>
      </c>
      <c r="I1351">
        <v>14745</v>
      </c>
      <c r="J1351">
        <v>14745</v>
      </c>
      <c r="K1351">
        <v>0</v>
      </c>
      <c r="L1351">
        <v>0</v>
      </c>
      <c r="M1351">
        <v>0</v>
      </c>
      <c r="N1351">
        <v>14.766</v>
      </c>
      <c r="O1351">
        <v>14.766</v>
      </c>
      <c r="P1351">
        <v>14.766</v>
      </c>
      <c r="Q1351">
        <v>14.744999999999999</v>
      </c>
      <c r="R1351">
        <v>14.744999999999999</v>
      </c>
      <c r="S1351">
        <v>14.744999999999999</v>
      </c>
      <c r="T1351">
        <v>41262.493783999998</v>
      </c>
    </row>
    <row r="1352" spans="1:20" x14ac:dyDescent="0.25">
      <c r="A1352">
        <v>41295.708429999999</v>
      </c>
      <c r="B1352">
        <v>0</v>
      </c>
      <c r="C1352">
        <v>0</v>
      </c>
      <c r="D1352">
        <v>0</v>
      </c>
      <c r="E1352">
        <v>14740</v>
      </c>
      <c r="F1352">
        <v>14740</v>
      </c>
      <c r="G1352">
        <v>14740</v>
      </c>
      <c r="H1352">
        <v>14749</v>
      </c>
      <c r="I1352">
        <v>14749</v>
      </c>
      <c r="J1352">
        <v>14749</v>
      </c>
      <c r="K1352">
        <v>0</v>
      </c>
      <c r="L1352">
        <v>0</v>
      </c>
      <c r="M1352">
        <v>0</v>
      </c>
      <c r="N1352">
        <v>14.74</v>
      </c>
      <c r="O1352">
        <v>14.74</v>
      </c>
      <c r="P1352">
        <v>14.74</v>
      </c>
      <c r="Q1352">
        <v>14.749000000000001</v>
      </c>
      <c r="R1352">
        <v>14.749000000000001</v>
      </c>
      <c r="S1352">
        <v>14.749000000000001</v>
      </c>
      <c r="T1352">
        <v>41295.708429999999</v>
      </c>
    </row>
    <row r="1353" spans="1:20" x14ac:dyDescent="0.25">
      <c r="A1353">
        <v>41328.810554000003</v>
      </c>
      <c r="B1353">
        <v>0</v>
      </c>
      <c r="C1353">
        <v>0</v>
      </c>
      <c r="D1353">
        <v>0</v>
      </c>
      <c r="E1353">
        <v>14766</v>
      </c>
      <c r="F1353">
        <v>14766</v>
      </c>
      <c r="G1353">
        <v>14766</v>
      </c>
      <c r="H1353">
        <v>14683</v>
      </c>
      <c r="I1353">
        <v>14683</v>
      </c>
      <c r="J1353">
        <v>14683</v>
      </c>
      <c r="K1353">
        <v>0</v>
      </c>
      <c r="L1353">
        <v>0</v>
      </c>
      <c r="M1353">
        <v>0</v>
      </c>
      <c r="N1353">
        <v>14.766</v>
      </c>
      <c r="O1353">
        <v>14.766</v>
      </c>
      <c r="P1353">
        <v>14.766</v>
      </c>
      <c r="Q1353">
        <v>14.683</v>
      </c>
      <c r="R1353">
        <v>14.683</v>
      </c>
      <c r="S1353">
        <v>14.683</v>
      </c>
      <c r="T1353">
        <v>41328.810554000003</v>
      </c>
    </row>
    <row r="1354" spans="1:20" x14ac:dyDescent="0.25">
      <c r="A1354">
        <v>41359.084263999997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41359.084263999997</v>
      </c>
    </row>
    <row r="1355" spans="1:20" x14ac:dyDescent="0.25">
      <c r="A1355">
        <v>41392.103662000001</v>
      </c>
      <c r="B1355">
        <v>0</v>
      </c>
      <c r="C1355">
        <v>0</v>
      </c>
      <c r="D1355">
        <v>0</v>
      </c>
      <c r="E1355">
        <v>14729</v>
      </c>
      <c r="F1355">
        <v>14729</v>
      </c>
      <c r="G1355">
        <v>14729</v>
      </c>
      <c r="H1355">
        <v>14756</v>
      </c>
      <c r="I1355">
        <v>14756</v>
      </c>
      <c r="J1355">
        <v>14756</v>
      </c>
      <c r="K1355">
        <v>0</v>
      </c>
      <c r="L1355">
        <v>0</v>
      </c>
      <c r="M1355">
        <v>0</v>
      </c>
      <c r="N1355">
        <v>14.728999999999999</v>
      </c>
      <c r="O1355">
        <v>14.728999999999999</v>
      </c>
      <c r="P1355">
        <v>14.728999999999999</v>
      </c>
      <c r="Q1355">
        <v>14.756</v>
      </c>
      <c r="R1355">
        <v>14.756</v>
      </c>
      <c r="S1355">
        <v>14.756</v>
      </c>
      <c r="T1355">
        <v>41392.103662000001</v>
      </c>
    </row>
    <row r="1356" spans="1:20" x14ac:dyDescent="0.25">
      <c r="A1356">
        <v>41425.205792000001</v>
      </c>
      <c r="B1356">
        <v>0</v>
      </c>
      <c r="C1356">
        <v>0</v>
      </c>
      <c r="D1356">
        <v>0</v>
      </c>
      <c r="E1356">
        <v>14768</v>
      </c>
      <c r="F1356">
        <v>14768</v>
      </c>
      <c r="G1356">
        <v>14768</v>
      </c>
      <c r="H1356">
        <v>14728</v>
      </c>
      <c r="I1356">
        <v>14728</v>
      </c>
      <c r="J1356">
        <v>14728</v>
      </c>
      <c r="K1356">
        <v>0</v>
      </c>
      <c r="L1356">
        <v>0</v>
      </c>
      <c r="M1356">
        <v>0</v>
      </c>
      <c r="N1356">
        <v>14.768000000000001</v>
      </c>
      <c r="O1356">
        <v>14.768000000000001</v>
      </c>
      <c r="P1356">
        <v>14.768000000000001</v>
      </c>
      <c r="Q1356">
        <v>14.728</v>
      </c>
      <c r="R1356">
        <v>14.728</v>
      </c>
      <c r="S1356">
        <v>14.728</v>
      </c>
      <c r="T1356">
        <v>41425.205792000001</v>
      </c>
    </row>
    <row r="1357" spans="1:20" x14ac:dyDescent="0.25">
      <c r="A1357">
        <v>41455.187753999999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41455.187753999999</v>
      </c>
    </row>
    <row r="1358" spans="1:20" x14ac:dyDescent="0.25">
      <c r="A1358">
        <v>41488.285792000002</v>
      </c>
      <c r="B1358">
        <v>0</v>
      </c>
      <c r="C1358">
        <v>0</v>
      </c>
      <c r="D1358">
        <v>0</v>
      </c>
      <c r="E1358">
        <v>14784</v>
      </c>
      <c r="F1358">
        <v>14784</v>
      </c>
      <c r="G1358">
        <v>14784</v>
      </c>
      <c r="H1358">
        <v>14706</v>
      </c>
      <c r="I1358">
        <v>14706</v>
      </c>
      <c r="J1358">
        <v>14706</v>
      </c>
      <c r="K1358">
        <v>0</v>
      </c>
      <c r="L1358">
        <v>0</v>
      </c>
      <c r="M1358">
        <v>0</v>
      </c>
      <c r="N1358">
        <v>14.784000000000001</v>
      </c>
      <c r="O1358">
        <v>14.784000000000001</v>
      </c>
      <c r="P1358">
        <v>14.784000000000001</v>
      </c>
      <c r="Q1358">
        <v>14.706</v>
      </c>
      <c r="R1358">
        <v>14.706</v>
      </c>
      <c r="S1358">
        <v>14.706</v>
      </c>
      <c r="T1358">
        <v>41488.285792000002</v>
      </c>
    </row>
    <row r="1359" spans="1:20" x14ac:dyDescent="0.25">
      <c r="A1359">
        <v>41521.433419000001</v>
      </c>
      <c r="B1359">
        <v>0</v>
      </c>
      <c r="C1359">
        <v>0</v>
      </c>
      <c r="D1359">
        <v>0</v>
      </c>
      <c r="E1359">
        <v>14740</v>
      </c>
      <c r="F1359">
        <v>14740</v>
      </c>
      <c r="G1359">
        <v>14740</v>
      </c>
      <c r="H1359">
        <v>14755</v>
      </c>
      <c r="I1359">
        <v>14755</v>
      </c>
      <c r="J1359">
        <v>14755</v>
      </c>
      <c r="K1359">
        <v>0</v>
      </c>
      <c r="L1359">
        <v>0</v>
      </c>
      <c r="M1359">
        <v>0</v>
      </c>
      <c r="N1359">
        <v>14.74</v>
      </c>
      <c r="O1359">
        <v>14.74</v>
      </c>
      <c r="P1359">
        <v>14.74</v>
      </c>
      <c r="Q1359">
        <v>14.755000000000001</v>
      </c>
      <c r="R1359">
        <v>14.755000000000001</v>
      </c>
      <c r="S1359">
        <v>14.755000000000001</v>
      </c>
      <c r="T1359">
        <v>41521.433419000001</v>
      </c>
    </row>
    <row r="1360" spans="1:20" x14ac:dyDescent="0.25">
      <c r="A1360">
        <v>41551.518505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41551.518505</v>
      </c>
    </row>
    <row r="1361" spans="1:20" x14ac:dyDescent="0.25">
      <c r="A1361">
        <v>41587.781342000002</v>
      </c>
      <c r="B1361">
        <v>0</v>
      </c>
      <c r="C1361">
        <v>0</v>
      </c>
      <c r="D1361">
        <v>0</v>
      </c>
      <c r="E1361">
        <v>14840</v>
      </c>
      <c r="F1361">
        <v>14808</v>
      </c>
      <c r="G1361">
        <v>14808</v>
      </c>
      <c r="H1361">
        <v>14733</v>
      </c>
      <c r="I1361">
        <v>14726</v>
      </c>
      <c r="J1361">
        <v>14726</v>
      </c>
      <c r="K1361">
        <v>0</v>
      </c>
      <c r="L1361">
        <v>0</v>
      </c>
      <c r="M1361">
        <v>0</v>
      </c>
      <c r="N1361">
        <v>14.84</v>
      </c>
      <c r="O1361">
        <v>14.808</v>
      </c>
      <c r="P1361">
        <v>14.808</v>
      </c>
      <c r="Q1361">
        <v>14.733000000000001</v>
      </c>
      <c r="R1361">
        <v>14.726000000000001</v>
      </c>
      <c r="S1361">
        <v>14.726000000000001</v>
      </c>
      <c r="T1361">
        <v>41587.781342000002</v>
      </c>
    </row>
    <row r="1362" spans="1:20" x14ac:dyDescent="0.25">
      <c r="A1362">
        <v>41620.988082000003</v>
      </c>
      <c r="B1362">
        <v>0</v>
      </c>
      <c r="C1362">
        <v>0</v>
      </c>
      <c r="D1362">
        <v>0</v>
      </c>
      <c r="E1362">
        <v>14774</v>
      </c>
      <c r="F1362">
        <v>14774</v>
      </c>
      <c r="G1362">
        <v>14774</v>
      </c>
      <c r="H1362">
        <v>14730</v>
      </c>
      <c r="I1362">
        <v>14730</v>
      </c>
      <c r="J1362">
        <v>14730</v>
      </c>
      <c r="K1362">
        <v>0</v>
      </c>
      <c r="L1362">
        <v>0</v>
      </c>
      <c r="M1362">
        <v>0</v>
      </c>
      <c r="N1362">
        <v>14.773999999999999</v>
      </c>
      <c r="O1362">
        <v>14.773999999999999</v>
      </c>
      <c r="P1362">
        <v>14.773999999999999</v>
      </c>
      <c r="Q1362">
        <v>14.73</v>
      </c>
      <c r="R1362">
        <v>14.73</v>
      </c>
      <c r="S1362">
        <v>14.73</v>
      </c>
      <c r="T1362">
        <v>41620.988082000003</v>
      </c>
    </row>
    <row r="1363" spans="1:20" x14ac:dyDescent="0.25">
      <c r="A1363">
        <v>41654.113314000002</v>
      </c>
      <c r="B1363">
        <v>0</v>
      </c>
      <c r="C1363">
        <v>0</v>
      </c>
      <c r="D1363">
        <v>0</v>
      </c>
      <c r="E1363">
        <v>14739</v>
      </c>
      <c r="F1363">
        <v>14739</v>
      </c>
      <c r="G1363">
        <v>14739</v>
      </c>
      <c r="H1363">
        <v>14730</v>
      </c>
      <c r="I1363">
        <v>14730</v>
      </c>
      <c r="J1363">
        <v>14730</v>
      </c>
      <c r="K1363">
        <v>0</v>
      </c>
      <c r="L1363">
        <v>0</v>
      </c>
      <c r="M1363">
        <v>0</v>
      </c>
      <c r="N1363">
        <v>14.739000000000001</v>
      </c>
      <c r="O1363">
        <v>14.739000000000001</v>
      </c>
      <c r="P1363">
        <v>14.739000000000001</v>
      </c>
      <c r="Q1363">
        <v>14.73</v>
      </c>
      <c r="R1363">
        <v>14.73</v>
      </c>
      <c r="S1363">
        <v>14.73</v>
      </c>
      <c r="T1363">
        <v>41654.113314000002</v>
      </c>
    </row>
    <row r="1364" spans="1:20" x14ac:dyDescent="0.25">
      <c r="A1364">
        <v>41684.384157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41684.384157</v>
      </c>
    </row>
    <row r="1365" spans="1:20" x14ac:dyDescent="0.25">
      <c r="A1365">
        <v>41717.811049000004</v>
      </c>
      <c r="B1365">
        <v>0</v>
      </c>
      <c r="C1365">
        <v>0</v>
      </c>
      <c r="D1365">
        <v>0</v>
      </c>
      <c r="E1365">
        <v>14784</v>
      </c>
      <c r="F1365">
        <v>14784</v>
      </c>
      <c r="G1365">
        <v>14784</v>
      </c>
      <c r="H1365">
        <v>14723</v>
      </c>
      <c r="I1365">
        <v>14723</v>
      </c>
      <c r="J1365">
        <v>14723</v>
      </c>
      <c r="K1365">
        <v>0</v>
      </c>
      <c r="L1365">
        <v>0</v>
      </c>
      <c r="M1365">
        <v>0</v>
      </c>
      <c r="N1365">
        <v>14.784000000000001</v>
      </c>
      <c r="O1365">
        <v>14.784000000000001</v>
      </c>
      <c r="P1365">
        <v>14.784000000000001</v>
      </c>
      <c r="Q1365">
        <v>14.723000000000001</v>
      </c>
      <c r="R1365">
        <v>14.723000000000001</v>
      </c>
      <c r="S1365">
        <v>14.723000000000001</v>
      </c>
      <c r="T1365">
        <v>41717.811049000004</v>
      </c>
    </row>
    <row r="1366" spans="1:20" x14ac:dyDescent="0.25">
      <c r="A1366">
        <v>41750.891047999998</v>
      </c>
      <c r="B1366">
        <v>0</v>
      </c>
      <c r="C1366">
        <v>0</v>
      </c>
      <c r="D1366">
        <v>0</v>
      </c>
      <c r="E1366">
        <v>14753</v>
      </c>
      <c r="F1366">
        <v>14753</v>
      </c>
      <c r="G1366">
        <v>14753</v>
      </c>
      <c r="H1366">
        <v>14743</v>
      </c>
      <c r="I1366">
        <v>14743</v>
      </c>
      <c r="J1366">
        <v>14743</v>
      </c>
      <c r="K1366">
        <v>0</v>
      </c>
      <c r="L1366">
        <v>0</v>
      </c>
      <c r="M1366">
        <v>0</v>
      </c>
      <c r="N1366">
        <v>14.753</v>
      </c>
      <c r="O1366">
        <v>14.753</v>
      </c>
      <c r="P1366">
        <v>14.753</v>
      </c>
      <c r="Q1366">
        <v>14.743</v>
      </c>
      <c r="R1366">
        <v>14.743</v>
      </c>
      <c r="S1366">
        <v>14.743</v>
      </c>
      <c r="T1366">
        <v>41750.891047999998</v>
      </c>
    </row>
    <row r="1367" spans="1:20" x14ac:dyDescent="0.25">
      <c r="A1367">
        <v>41780.921770000001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41780.921770000001</v>
      </c>
    </row>
    <row r="1368" spans="1:20" x14ac:dyDescent="0.25">
      <c r="A1368">
        <v>41814.11868</v>
      </c>
      <c r="B1368">
        <v>0</v>
      </c>
      <c r="C1368">
        <v>0</v>
      </c>
      <c r="D1368">
        <v>0</v>
      </c>
      <c r="E1368">
        <v>14733</v>
      </c>
      <c r="F1368">
        <v>14733</v>
      </c>
      <c r="G1368">
        <v>14733</v>
      </c>
      <c r="H1368">
        <v>14745</v>
      </c>
      <c r="I1368">
        <v>14745</v>
      </c>
      <c r="J1368">
        <v>14745</v>
      </c>
      <c r="K1368">
        <v>0</v>
      </c>
      <c r="L1368">
        <v>0</v>
      </c>
      <c r="M1368">
        <v>0</v>
      </c>
      <c r="N1368">
        <v>14.733000000000001</v>
      </c>
      <c r="O1368">
        <v>14.733000000000001</v>
      </c>
      <c r="P1368">
        <v>14.733000000000001</v>
      </c>
      <c r="Q1368">
        <v>14.744999999999999</v>
      </c>
      <c r="R1368">
        <v>14.744999999999999</v>
      </c>
      <c r="S1368">
        <v>14.744999999999999</v>
      </c>
      <c r="T1368">
        <v>41814.11868</v>
      </c>
    </row>
    <row r="1369" spans="1:20" x14ac:dyDescent="0.25">
      <c r="A1369">
        <v>41847.273299</v>
      </c>
      <c r="B1369">
        <v>0</v>
      </c>
      <c r="C1369">
        <v>0</v>
      </c>
      <c r="D1369">
        <v>0</v>
      </c>
      <c r="E1369">
        <v>14761</v>
      </c>
      <c r="F1369">
        <v>14761</v>
      </c>
      <c r="G1369">
        <v>14761</v>
      </c>
      <c r="H1369">
        <v>14733</v>
      </c>
      <c r="I1369">
        <v>14733</v>
      </c>
      <c r="J1369">
        <v>14733</v>
      </c>
      <c r="K1369">
        <v>0</v>
      </c>
      <c r="L1369">
        <v>0</v>
      </c>
      <c r="M1369">
        <v>0</v>
      </c>
      <c r="N1369">
        <v>14.760999999999999</v>
      </c>
      <c r="O1369">
        <v>14.760999999999999</v>
      </c>
      <c r="P1369">
        <v>14.760999999999999</v>
      </c>
      <c r="Q1369">
        <v>14.733000000000001</v>
      </c>
      <c r="R1369">
        <v>14.733000000000001</v>
      </c>
      <c r="S1369">
        <v>14.733000000000001</v>
      </c>
      <c r="T1369">
        <v>41847.273299</v>
      </c>
    </row>
    <row r="1370" spans="1:20" x14ac:dyDescent="0.25">
      <c r="A1370">
        <v>41877.321530000001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41877.321530000001</v>
      </c>
    </row>
    <row r="1371" spans="1:20" x14ac:dyDescent="0.25">
      <c r="A1371">
        <v>41907.477132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41907.477132</v>
      </c>
    </row>
    <row r="1372" spans="1:20" x14ac:dyDescent="0.25">
      <c r="A1372">
        <v>41940.657785000003</v>
      </c>
      <c r="B1372">
        <v>0</v>
      </c>
      <c r="C1372">
        <v>0</v>
      </c>
      <c r="D1372">
        <v>0</v>
      </c>
      <c r="E1372">
        <v>14781</v>
      </c>
      <c r="F1372">
        <v>14781</v>
      </c>
      <c r="G1372">
        <v>14781</v>
      </c>
      <c r="H1372">
        <v>14705</v>
      </c>
      <c r="I1372">
        <v>14705</v>
      </c>
      <c r="J1372">
        <v>14705</v>
      </c>
      <c r="K1372">
        <v>0</v>
      </c>
      <c r="L1372">
        <v>0</v>
      </c>
      <c r="M1372">
        <v>0</v>
      </c>
      <c r="N1372">
        <v>14.781000000000001</v>
      </c>
      <c r="O1372">
        <v>14.781000000000001</v>
      </c>
      <c r="P1372">
        <v>14.781000000000001</v>
      </c>
      <c r="Q1372">
        <v>14.705</v>
      </c>
      <c r="R1372">
        <v>14.705</v>
      </c>
      <c r="S1372">
        <v>14.705</v>
      </c>
      <c r="T1372">
        <v>41940.657785000003</v>
      </c>
    </row>
    <row r="1373" spans="1:20" x14ac:dyDescent="0.25">
      <c r="A1373">
        <v>41973.690542999997</v>
      </c>
      <c r="B1373">
        <v>0</v>
      </c>
      <c r="C1373">
        <v>0</v>
      </c>
      <c r="D1373">
        <v>0</v>
      </c>
      <c r="E1373">
        <v>14766</v>
      </c>
      <c r="F1373">
        <v>14766</v>
      </c>
      <c r="G1373">
        <v>14766</v>
      </c>
      <c r="H1373">
        <v>14726</v>
      </c>
      <c r="I1373">
        <v>14726</v>
      </c>
      <c r="J1373">
        <v>14726</v>
      </c>
      <c r="K1373">
        <v>0</v>
      </c>
      <c r="L1373">
        <v>0</v>
      </c>
      <c r="M1373">
        <v>0</v>
      </c>
      <c r="N1373">
        <v>14.766</v>
      </c>
      <c r="O1373">
        <v>14.766</v>
      </c>
      <c r="P1373">
        <v>14.766</v>
      </c>
      <c r="Q1373">
        <v>14.726000000000001</v>
      </c>
      <c r="R1373">
        <v>14.726000000000001</v>
      </c>
      <c r="S1373">
        <v>14.726000000000001</v>
      </c>
      <c r="T1373">
        <v>41973.690542999997</v>
      </c>
    </row>
    <row r="1374" spans="1:20" x14ac:dyDescent="0.25">
      <c r="A1374">
        <v>42006.788303000001</v>
      </c>
      <c r="B1374">
        <v>0</v>
      </c>
      <c r="C1374">
        <v>0</v>
      </c>
      <c r="D1374">
        <v>0</v>
      </c>
      <c r="E1374">
        <v>14646</v>
      </c>
      <c r="F1374">
        <v>14646</v>
      </c>
      <c r="G1374">
        <v>14646</v>
      </c>
      <c r="H1374">
        <v>14712</v>
      </c>
      <c r="I1374">
        <v>14712</v>
      </c>
      <c r="J1374">
        <v>14712</v>
      </c>
      <c r="K1374">
        <v>0</v>
      </c>
      <c r="L1374">
        <v>0</v>
      </c>
      <c r="M1374">
        <v>0</v>
      </c>
      <c r="N1374">
        <v>14.646000000000001</v>
      </c>
      <c r="O1374">
        <v>14.646000000000001</v>
      </c>
      <c r="P1374">
        <v>14.646000000000001</v>
      </c>
      <c r="Q1374">
        <v>14.712</v>
      </c>
      <c r="R1374">
        <v>14.712</v>
      </c>
      <c r="S1374">
        <v>14.712</v>
      </c>
      <c r="T1374">
        <v>42006.788303000001</v>
      </c>
    </row>
    <row r="1375" spans="1:20" x14ac:dyDescent="0.25">
      <c r="A1375">
        <v>42039.972457999997</v>
      </c>
      <c r="B1375">
        <v>0</v>
      </c>
      <c r="C1375">
        <v>0</v>
      </c>
      <c r="D1375">
        <v>0</v>
      </c>
      <c r="E1375">
        <v>14735</v>
      </c>
      <c r="F1375">
        <v>14735</v>
      </c>
      <c r="G1375">
        <v>14735</v>
      </c>
      <c r="H1375">
        <v>14753</v>
      </c>
      <c r="I1375">
        <v>14753</v>
      </c>
      <c r="J1375">
        <v>14753</v>
      </c>
      <c r="K1375">
        <v>0</v>
      </c>
      <c r="L1375">
        <v>0</v>
      </c>
      <c r="M1375">
        <v>0</v>
      </c>
      <c r="N1375">
        <v>14.734999999999999</v>
      </c>
      <c r="O1375">
        <v>14.734999999999999</v>
      </c>
      <c r="P1375">
        <v>14.734999999999999</v>
      </c>
      <c r="Q1375">
        <v>14.753</v>
      </c>
      <c r="R1375">
        <v>14.753</v>
      </c>
      <c r="S1375">
        <v>14.753</v>
      </c>
      <c r="T1375">
        <v>42039.972457999997</v>
      </c>
    </row>
    <row r="1376" spans="1:20" x14ac:dyDescent="0.25">
      <c r="A1376">
        <v>42070.121274999998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42070.121274999998</v>
      </c>
    </row>
    <row r="1377" spans="1:20" x14ac:dyDescent="0.25">
      <c r="A1377">
        <v>42100.213401000001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42100.213401000001</v>
      </c>
    </row>
    <row r="1378" spans="1:20" x14ac:dyDescent="0.25">
      <c r="A1378">
        <v>42133.451793</v>
      </c>
      <c r="B1378">
        <v>0</v>
      </c>
      <c r="C1378">
        <v>0</v>
      </c>
      <c r="D1378">
        <v>0</v>
      </c>
      <c r="E1378">
        <v>14756</v>
      </c>
      <c r="F1378">
        <v>14756</v>
      </c>
      <c r="G1378">
        <v>14756</v>
      </c>
      <c r="H1378">
        <v>14720</v>
      </c>
      <c r="I1378">
        <v>14720</v>
      </c>
      <c r="J1378">
        <v>14720</v>
      </c>
      <c r="K1378">
        <v>0</v>
      </c>
      <c r="L1378">
        <v>0</v>
      </c>
      <c r="M1378">
        <v>0</v>
      </c>
      <c r="N1378">
        <v>14.756</v>
      </c>
      <c r="O1378">
        <v>14.756</v>
      </c>
      <c r="P1378">
        <v>14.756</v>
      </c>
      <c r="Q1378">
        <v>14.72</v>
      </c>
      <c r="R1378">
        <v>14.72</v>
      </c>
      <c r="S1378">
        <v>14.72</v>
      </c>
      <c r="T1378">
        <v>42133.451793</v>
      </c>
    </row>
    <row r="1379" spans="1:20" x14ac:dyDescent="0.25">
      <c r="A1379">
        <v>42166.674916000004</v>
      </c>
      <c r="B1379">
        <v>0</v>
      </c>
      <c r="C1379">
        <v>0</v>
      </c>
      <c r="D1379">
        <v>0</v>
      </c>
      <c r="E1379">
        <v>14766</v>
      </c>
      <c r="F1379">
        <v>14766</v>
      </c>
      <c r="G1379">
        <v>14766</v>
      </c>
      <c r="H1379">
        <v>14732</v>
      </c>
      <c r="I1379">
        <v>14732</v>
      </c>
      <c r="J1379">
        <v>14732</v>
      </c>
      <c r="K1379">
        <v>0</v>
      </c>
      <c r="L1379">
        <v>0</v>
      </c>
      <c r="M1379">
        <v>0</v>
      </c>
      <c r="N1379">
        <v>14.766</v>
      </c>
      <c r="O1379">
        <v>14.766</v>
      </c>
      <c r="P1379">
        <v>14.766</v>
      </c>
      <c r="Q1379">
        <v>14.731999999999999</v>
      </c>
      <c r="R1379">
        <v>14.731999999999999</v>
      </c>
      <c r="S1379">
        <v>14.731999999999999</v>
      </c>
      <c r="T1379">
        <v>42166.674916000004</v>
      </c>
    </row>
    <row r="1380" spans="1:20" x14ac:dyDescent="0.25">
      <c r="A1380">
        <v>42200.024289000001</v>
      </c>
      <c r="B1380">
        <v>0</v>
      </c>
      <c r="C1380">
        <v>0</v>
      </c>
      <c r="D1380">
        <v>0</v>
      </c>
      <c r="E1380">
        <v>14731</v>
      </c>
      <c r="F1380">
        <v>14731</v>
      </c>
      <c r="G1380">
        <v>14731</v>
      </c>
      <c r="H1380">
        <v>14754</v>
      </c>
      <c r="I1380">
        <v>14754</v>
      </c>
      <c r="J1380">
        <v>14754</v>
      </c>
      <c r="K1380">
        <v>0</v>
      </c>
      <c r="L1380">
        <v>0</v>
      </c>
      <c r="M1380">
        <v>0</v>
      </c>
      <c r="N1380">
        <v>14.731</v>
      </c>
      <c r="O1380">
        <v>14.731</v>
      </c>
      <c r="P1380">
        <v>14.731</v>
      </c>
      <c r="Q1380">
        <v>14.754</v>
      </c>
      <c r="R1380">
        <v>14.754</v>
      </c>
      <c r="S1380">
        <v>14.754</v>
      </c>
      <c r="T1380">
        <v>42200.024289000001</v>
      </c>
    </row>
    <row r="1381" spans="1:20" x14ac:dyDescent="0.25">
      <c r="A1381">
        <v>42233.303295999998</v>
      </c>
      <c r="B1381">
        <v>0</v>
      </c>
      <c r="C1381">
        <v>0</v>
      </c>
      <c r="D1381">
        <v>0</v>
      </c>
      <c r="E1381">
        <v>14736</v>
      </c>
      <c r="F1381">
        <v>14736</v>
      </c>
      <c r="G1381">
        <v>14736</v>
      </c>
      <c r="H1381">
        <v>14745</v>
      </c>
      <c r="I1381">
        <v>14745</v>
      </c>
      <c r="J1381">
        <v>14745</v>
      </c>
      <c r="K1381">
        <v>0</v>
      </c>
      <c r="L1381">
        <v>0</v>
      </c>
      <c r="M1381">
        <v>0</v>
      </c>
      <c r="N1381">
        <v>14.736000000000001</v>
      </c>
      <c r="O1381">
        <v>14.736000000000001</v>
      </c>
      <c r="P1381">
        <v>14.736000000000001</v>
      </c>
      <c r="Q1381">
        <v>14.744999999999999</v>
      </c>
      <c r="R1381">
        <v>14.744999999999999</v>
      </c>
      <c r="S1381">
        <v>14.744999999999999</v>
      </c>
      <c r="T1381">
        <v>42233.303295999998</v>
      </c>
    </row>
    <row r="1382" spans="1:20" x14ac:dyDescent="0.25">
      <c r="A1382">
        <v>42266.692399</v>
      </c>
      <c r="B1382">
        <v>0</v>
      </c>
      <c r="C1382">
        <v>0</v>
      </c>
      <c r="D1382">
        <v>0</v>
      </c>
      <c r="E1382">
        <v>14625</v>
      </c>
      <c r="F1382">
        <v>14625</v>
      </c>
      <c r="G1382">
        <v>14625</v>
      </c>
      <c r="H1382">
        <v>14750</v>
      </c>
      <c r="I1382">
        <v>14750</v>
      </c>
      <c r="J1382">
        <v>14750</v>
      </c>
      <c r="K1382">
        <v>0</v>
      </c>
      <c r="L1382">
        <v>0</v>
      </c>
      <c r="M1382">
        <v>0</v>
      </c>
      <c r="N1382">
        <v>14.625</v>
      </c>
      <c r="O1382">
        <v>14.625</v>
      </c>
      <c r="P1382">
        <v>14.625</v>
      </c>
      <c r="Q1382">
        <v>14.75</v>
      </c>
      <c r="R1382">
        <v>14.75</v>
      </c>
      <c r="S1382">
        <v>14.75</v>
      </c>
      <c r="T1382">
        <v>42266.692399</v>
      </c>
    </row>
    <row r="1383" spans="1:20" x14ac:dyDescent="0.25">
      <c r="A1383">
        <v>42296.894366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42296.894366</v>
      </c>
    </row>
    <row r="1384" spans="1:20" x14ac:dyDescent="0.25">
      <c r="A1384">
        <v>42330.110659999998</v>
      </c>
      <c r="B1384">
        <v>0</v>
      </c>
      <c r="C1384">
        <v>0</v>
      </c>
      <c r="D1384">
        <v>0</v>
      </c>
      <c r="E1384">
        <v>14753</v>
      </c>
      <c r="F1384">
        <v>14753</v>
      </c>
      <c r="G1384">
        <v>14753</v>
      </c>
      <c r="H1384">
        <v>14737</v>
      </c>
      <c r="I1384">
        <v>14737</v>
      </c>
      <c r="J1384">
        <v>14737</v>
      </c>
      <c r="K1384">
        <v>0</v>
      </c>
      <c r="L1384">
        <v>0</v>
      </c>
      <c r="M1384">
        <v>0</v>
      </c>
      <c r="N1384">
        <v>14.753</v>
      </c>
      <c r="O1384">
        <v>14.753</v>
      </c>
      <c r="P1384">
        <v>14.753</v>
      </c>
      <c r="Q1384">
        <v>14.737</v>
      </c>
      <c r="R1384">
        <v>14.737</v>
      </c>
      <c r="S1384">
        <v>14.737</v>
      </c>
      <c r="T1384">
        <v>42330.110659999998</v>
      </c>
    </row>
    <row r="1385" spans="1:20" x14ac:dyDescent="0.25">
      <c r="A1385">
        <v>42363.248141999997</v>
      </c>
      <c r="B1385">
        <v>0</v>
      </c>
      <c r="C1385">
        <v>0</v>
      </c>
      <c r="D1385">
        <v>0</v>
      </c>
      <c r="E1385">
        <v>14735</v>
      </c>
      <c r="F1385">
        <v>14735</v>
      </c>
      <c r="G1385">
        <v>14735</v>
      </c>
      <c r="H1385">
        <v>14739</v>
      </c>
      <c r="I1385">
        <v>14739</v>
      </c>
      <c r="J1385">
        <v>14739</v>
      </c>
      <c r="K1385">
        <v>0</v>
      </c>
      <c r="L1385">
        <v>0</v>
      </c>
      <c r="M1385">
        <v>0</v>
      </c>
      <c r="N1385">
        <v>14.734999999999999</v>
      </c>
      <c r="O1385">
        <v>14.734999999999999</v>
      </c>
      <c r="P1385">
        <v>14.734999999999999</v>
      </c>
      <c r="Q1385">
        <v>14.739000000000001</v>
      </c>
      <c r="R1385">
        <v>14.739000000000001</v>
      </c>
      <c r="S1385">
        <v>14.739000000000001</v>
      </c>
      <c r="T1385">
        <v>42363.248141999997</v>
      </c>
    </row>
    <row r="1386" spans="1:20" x14ac:dyDescent="0.25">
      <c r="A1386">
        <v>42399.503328999999</v>
      </c>
      <c r="B1386">
        <v>0</v>
      </c>
      <c r="C1386">
        <v>0</v>
      </c>
      <c r="D1386">
        <v>0</v>
      </c>
      <c r="E1386">
        <v>14811</v>
      </c>
      <c r="F1386">
        <v>14767</v>
      </c>
      <c r="G1386">
        <v>14767</v>
      </c>
      <c r="H1386">
        <v>14735</v>
      </c>
      <c r="I1386">
        <v>14736</v>
      </c>
      <c r="J1386">
        <v>14736</v>
      </c>
      <c r="K1386">
        <v>0</v>
      </c>
      <c r="L1386">
        <v>0</v>
      </c>
      <c r="M1386">
        <v>0</v>
      </c>
      <c r="N1386">
        <v>14.811</v>
      </c>
      <c r="O1386">
        <v>14.766999999999999</v>
      </c>
      <c r="P1386">
        <v>14.766999999999999</v>
      </c>
      <c r="Q1386">
        <v>14.734999999999999</v>
      </c>
      <c r="R1386">
        <v>14.736000000000001</v>
      </c>
      <c r="S1386">
        <v>14.736000000000001</v>
      </c>
      <c r="T1386">
        <v>42399.503328999999</v>
      </c>
    </row>
    <row r="1387" spans="1:20" x14ac:dyDescent="0.25">
      <c r="A1387">
        <v>42432.716143999998</v>
      </c>
      <c r="B1387">
        <v>0</v>
      </c>
      <c r="C1387">
        <v>0</v>
      </c>
      <c r="D1387">
        <v>0</v>
      </c>
      <c r="E1387">
        <v>14778</v>
      </c>
      <c r="F1387">
        <v>14778</v>
      </c>
      <c r="G1387">
        <v>14778</v>
      </c>
      <c r="H1387">
        <v>14732</v>
      </c>
      <c r="I1387">
        <v>14732</v>
      </c>
      <c r="J1387">
        <v>14732</v>
      </c>
      <c r="K1387">
        <v>0</v>
      </c>
      <c r="L1387">
        <v>0</v>
      </c>
      <c r="M1387">
        <v>0</v>
      </c>
      <c r="N1387">
        <v>14.778</v>
      </c>
      <c r="O1387">
        <v>14.778</v>
      </c>
      <c r="P1387">
        <v>14.778</v>
      </c>
      <c r="Q1387">
        <v>14.731999999999999</v>
      </c>
      <c r="R1387">
        <v>14.731999999999999</v>
      </c>
      <c r="S1387">
        <v>14.731999999999999</v>
      </c>
      <c r="T1387">
        <v>42432.716143999998</v>
      </c>
    </row>
    <row r="1388" spans="1:20" x14ac:dyDescent="0.25">
      <c r="A1388">
        <v>42465.878535000003</v>
      </c>
      <c r="B1388">
        <v>0</v>
      </c>
      <c r="C1388">
        <v>0</v>
      </c>
      <c r="D1388">
        <v>0</v>
      </c>
      <c r="E1388">
        <v>14747</v>
      </c>
      <c r="F1388">
        <v>14747</v>
      </c>
      <c r="G1388">
        <v>14747</v>
      </c>
      <c r="H1388">
        <v>14721</v>
      </c>
      <c r="I1388">
        <v>14721</v>
      </c>
      <c r="J1388">
        <v>14721</v>
      </c>
      <c r="K1388">
        <v>0</v>
      </c>
      <c r="L1388">
        <v>0</v>
      </c>
      <c r="M1388">
        <v>0</v>
      </c>
      <c r="N1388">
        <v>14.747</v>
      </c>
      <c r="O1388">
        <v>14.747</v>
      </c>
      <c r="P1388">
        <v>14.747</v>
      </c>
      <c r="Q1388">
        <v>14.721</v>
      </c>
      <c r="R1388">
        <v>14.721</v>
      </c>
      <c r="S1388">
        <v>14.721</v>
      </c>
      <c r="T1388">
        <v>42465.878535000003</v>
      </c>
    </row>
    <row r="1389" spans="1:20" x14ac:dyDescent="0.25">
      <c r="A1389">
        <v>42499.338411999997</v>
      </c>
      <c r="B1389">
        <v>0</v>
      </c>
      <c r="C1389">
        <v>0</v>
      </c>
      <c r="D1389">
        <v>0</v>
      </c>
      <c r="E1389">
        <v>14756</v>
      </c>
      <c r="F1389">
        <v>14756</v>
      </c>
      <c r="G1389">
        <v>14756</v>
      </c>
      <c r="H1389">
        <v>14747</v>
      </c>
      <c r="I1389">
        <v>14747</v>
      </c>
      <c r="J1389">
        <v>14747</v>
      </c>
      <c r="K1389">
        <v>0</v>
      </c>
      <c r="L1389">
        <v>0</v>
      </c>
      <c r="M1389">
        <v>0</v>
      </c>
      <c r="N1389">
        <v>14.756</v>
      </c>
      <c r="O1389">
        <v>14.756</v>
      </c>
      <c r="P1389">
        <v>14.756</v>
      </c>
      <c r="Q1389">
        <v>14.747</v>
      </c>
      <c r="R1389">
        <v>14.747</v>
      </c>
      <c r="S1389">
        <v>14.747</v>
      </c>
      <c r="T1389">
        <v>42499.338411999997</v>
      </c>
    </row>
    <row r="1390" spans="1:20" x14ac:dyDescent="0.25">
      <c r="A1390">
        <v>42532.463176999998</v>
      </c>
      <c r="B1390">
        <v>0</v>
      </c>
      <c r="C1390">
        <v>0</v>
      </c>
      <c r="D1390">
        <v>0</v>
      </c>
      <c r="E1390">
        <v>14781</v>
      </c>
      <c r="F1390">
        <v>14781</v>
      </c>
      <c r="G1390">
        <v>14781</v>
      </c>
      <c r="H1390">
        <v>14727</v>
      </c>
      <c r="I1390">
        <v>14727</v>
      </c>
      <c r="J1390">
        <v>14727</v>
      </c>
      <c r="K1390">
        <v>0</v>
      </c>
      <c r="L1390">
        <v>0</v>
      </c>
      <c r="M1390">
        <v>0</v>
      </c>
      <c r="N1390">
        <v>14.781000000000001</v>
      </c>
      <c r="O1390">
        <v>14.781000000000001</v>
      </c>
      <c r="P1390">
        <v>14.781000000000001</v>
      </c>
      <c r="Q1390">
        <v>14.727</v>
      </c>
      <c r="R1390">
        <v>14.727</v>
      </c>
      <c r="S1390">
        <v>14.727</v>
      </c>
      <c r="T1390">
        <v>42532.463176999998</v>
      </c>
    </row>
    <row r="1391" spans="1:20" x14ac:dyDescent="0.25">
      <c r="A1391">
        <v>42565.480450000003</v>
      </c>
      <c r="B1391">
        <v>0</v>
      </c>
      <c r="C1391">
        <v>0</v>
      </c>
      <c r="D1391">
        <v>0</v>
      </c>
      <c r="E1391">
        <v>14748</v>
      </c>
      <c r="F1391">
        <v>14748</v>
      </c>
      <c r="G1391">
        <v>14748</v>
      </c>
      <c r="H1391">
        <v>14737</v>
      </c>
      <c r="I1391">
        <v>14737</v>
      </c>
      <c r="J1391">
        <v>14737</v>
      </c>
      <c r="K1391">
        <v>0</v>
      </c>
      <c r="L1391">
        <v>0</v>
      </c>
      <c r="M1391">
        <v>0</v>
      </c>
      <c r="N1391">
        <v>14.747999999999999</v>
      </c>
      <c r="O1391">
        <v>14.747999999999999</v>
      </c>
      <c r="P1391">
        <v>14.747999999999999</v>
      </c>
      <c r="Q1391">
        <v>14.737</v>
      </c>
      <c r="R1391">
        <v>14.737</v>
      </c>
      <c r="S1391">
        <v>14.737</v>
      </c>
      <c r="T1391">
        <v>42565.480450000003</v>
      </c>
    </row>
    <row r="1392" spans="1:20" x14ac:dyDescent="0.25">
      <c r="A1392">
        <v>42598.578063000001</v>
      </c>
      <c r="B1392">
        <v>0</v>
      </c>
      <c r="C1392">
        <v>0</v>
      </c>
      <c r="D1392">
        <v>0</v>
      </c>
      <c r="E1392">
        <v>14756</v>
      </c>
      <c r="F1392">
        <v>14756</v>
      </c>
      <c r="G1392">
        <v>14756</v>
      </c>
      <c r="H1392">
        <v>14749</v>
      </c>
      <c r="I1392">
        <v>14749</v>
      </c>
      <c r="J1392">
        <v>14749</v>
      </c>
      <c r="K1392">
        <v>0</v>
      </c>
      <c r="L1392">
        <v>0</v>
      </c>
      <c r="M1392">
        <v>0</v>
      </c>
      <c r="N1392">
        <v>14.756</v>
      </c>
      <c r="O1392">
        <v>14.756</v>
      </c>
      <c r="P1392">
        <v>14.756</v>
      </c>
      <c r="Q1392">
        <v>14.749000000000001</v>
      </c>
      <c r="R1392">
        <v>14.749000000000001</v>
      </c>
      <c r="S1392">
        <v>14.749000000000001</v>
      </c>
      <c r="T1392">
        <v>42598.578063000001</v>
      </c>
    </row>
    <row r="1393" spans="1:20" x14ac:dyDescent="0.25">
      <c r="A1393">
        <v>42628.512031999999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42628.512031999999</v>
      </c>
    </row>
    <row r="1394" spans="1:20" x14ac:dyDescent="0.25">
      <c r="A1394">
        <v>42661.557703999999</v>
      </c>
      <c r="B1394">
        <v>0</v>
      </c>
      <c r="C1394">
        <v>0</v>
      </c>
      <c r="D1394">
        <v>0</v>
      </c>
      <c r="E1394">
        <v>14631</v>
      </c>
      <c r="F1394">
        <v>14631</v>
      </c>
      <c r="G1394">
        <v>14631</v>
      </c>
      <c r="H1394">
        <v>14755</v>
      </c>
      <c r="I1394">
        <v>14755</v>
      </c>
      <c r="J1394">
        <v>14755</v>
      </c>
      <c r="K1394">
        <v>0</v>
      </c>
      <c r="L1394">
        <v>0</v>
      </c>
      <c r="M1394">
        <v>0</v>
      </c>
      <c r="N1394">
        <v>14.631</v>
      </c>
      <c r="O1394">
        <v>14.631</v>
      </c>
      <c r="P1394">
        <v>14.631</v>
      </c>
      <c r="Q1394">
        <v>14.755000000000001</v>
      </c>
      <c r="R1394">
        <v>14.755000000000001</v>
      </c>
      <c r="S1394">
        <v>14.755000000000001</v>
      </c>
      <c r="T1394">
        <v>42661.557703999999</v>
      </c>
    </row>
    <row r="1395" spans="1:20" x14ac:dyDescent="0.25">
      <c r="A1395">
        <v>42694.601826999999</v>
      </c>
      <c r="B1395">
        <v>0</v>
      </c>
      <c r="C1395">
        <v>0</v>
      </c>
      <c r="D1395">
        <v>0</v>
      </c>
      <c r="E1395">
        <v>14783</v>
      </c>
      <c r="F1395">
        <v>14783</v>
      </c>
      <c r="G1395">
        <v>14783</v>
      </c>
      <c r="H1395">
        <v>14733</v>
      </c>
      <c r="I1395">
        <v>14733</v>
      </c>
      <c r="J1395">
        <v>14733</v>
      </c>
      <c r="K1395">
        <v>0</v>
      </c>
      <c r="L1395">
        <v>0</v>
      </c>
      <c r="M1395">
        <v>0</v>
      </c>
      <c r="N1395">
        <v>14.782999999999999</v>
      </c>
      <c r="O1395">
        <v>14.782999999999999</v>
      </c>
      <c r="P1395">
        <v>14.782999999999999</v>
      </c>
      <c r="Q1395">
        <v>14.733000000000001</v>
      </c>
      <c r="R1395">
        <v>14.733000000000001</v>
      </c>
      <c r="S1395">
        <v>14.733000000000001</v>
      </c>
      <c r="T1395">
        <v>42694.601826999999</v>
      </c>
    </row>
    <row r="1396" spans="1:20" x14ac:dyDescent="0.25">
      <c r="A1396">
        <v>42727.517591999997</v>
      </c>
      <c r="B1396">
        <v>0</v>
      </c>
      <c r="C1396">
        <v>0</v>
      </c>
      <c r="D1396">
        <v>0</v>
      </c>
      <c r="E1396">
        <v>14767</v>
      </c>
      <c r="F1396">
        <v>14767</v>
      </c>
      <c r="G1396">
        <v>14767</v>
      </c>
      <c r="H1396">
        <v>14725</v>
      </c>
      <c r="I1396">
        <v>14725</v>
      </c>
      <c r="J1396">
        <v>14725</v>
      </c>
      <c r="K1396">
        <v>0</v>
      </c>
      <c r="L1396">
        <v>0</v>
      </c>
      <c r="M1396">
        <v>0</v>
      </c>
      <c r="N1396">
        <v>14.766999999999999</v>
      </c>
      <c r="O1396">
        <v>14.766999999999999</v>
      </c>
      <c r="P1396">
        <v>14.766999999999999</v>
      </c>
      <c r="Q1396">
        <v>14.725</v>
      </c>
      <c r="R1396">
        <v>14.725</v>
      </c>
      <c r="S1396">
        <v>14.725</v>
      </c>
      <c r="T1396">
        <v>42727.517591999997</v>
      </c>
    </row>
    <row r="1397" spans="1:20" x14ac:dyDescent="0.25">
      <c r="A1397">
        <v>42760.574361999999</v>
      </c>
      <c r="B1397">
        <v>0</v>
      </c>
      <c r="C1397">
        <v>0</v>
      </c>
      <c r="D1397">
        <v>0</v>
      </c>
      <c r="E1397">
        <v>14769</v>
      </c>
      <c r="F1397">
        <v>14769</v>
      </c>
      <c r="G1397">
        <v>14769</v>
      </c>
      <c r="H1397">
        <v>14733</v>
      </c>
      <c r="I1397">
        <v>14733</v>
      </c>
      <c r="J1397">
        <v>14733</v>
      </c>
      <c r="K1397">
        <v>0</v>
      </c>
      <c r="L1397">
        <v>0</v>
      </c>
      <c r="M1397">
        <v>0</v>
      </c>
      <c r="N1397">
        <v>14.769</v>
      </c>
      <c r="O1397">
        <v>14.769</v>
      </c>
      <c r="P1397">
        <v>14.769</v>
      </c>
      <c r="Q1397">
        <v>14.733000000000001</v>
      </c>
      <c r="R1397">
        <v>14.733000000000001</v>
      </c>
      <c r="S1397">
        <v>14.733000000000001</v>
      </c>
      <c r="T1397">
        <v>42760.574361999999</v>
      </c>
    </row>
    <row r="1398" spans="1:20" x14ac:dyDescent="0.25">
      <c r="A1398">
        <v>42793.579098000002</v>
      </c>
      <c r="B1398">
        <v>0</v>
      </c>
      <c r="C1398">
        <v>0</v>
      </c>
      <c r="D1398">
        <v>0</v>
      </c>
      <c r="E1398">
        <v>14782</v>
      </c>
      <c r="F1398">
        <v>14782</v>
      </c>
      <c r="G1398">
        <v>14782</v>
      </c>
      <c r="H1398">
        <v>14732</v>
      </c>
      <c r="I1398">
        <v>14732</v>
      </c>
      <c r="J1398">
        <v>14732</v>
      </c>
      <c r="K1398">
        <v>0</v>
      </c>
      <c r="L1398">
        <v>0</v>
      </c>
      <c r="M1398">
        <v>0</v>
      </c>
      <c r="N1398">
        <v>14.782</v>
      </c>
      <c r="O1398">
        <v>14.782</v>
      </c>
      <c r="P1398">
        <v>14.782</v>
      </c>
      <c r="Q1398">
        <v>14.731999999999999</v>
      </c>
      <c r="R1398">
        <v>14.731999999999999</v>
      </c>
      <c r="S1398">
        <v>14.731999999999999</v>
      </c>
      <c r="T1398">
        <v>42793.579098000002</v>
      </c>
    </row>
    <row r="1399" spans="1:20" x14ac:dyDescent="0.25">
      <c r="A1399">
        <v>42826.592836999997</v>
      </c>
      <c r="B1399">
        <v>0</v>
      </c>
      <c r="C1399">
        <v>0</v>
      </c>
      <c r="D1399">
        <v>0</v>
      </c>
      <c r="E1399">
        <v>14615</v>
      </c>
      <c r="F1399">
        <v>14615</v>
      </c>
      <c r="G1399">
        <v>14615</v>
      </c>
      <c r="H1399">
        <v>14737</v>
      </c>
      <c r="I1399">
        <v>14737</v>
      </c>
      <c r="J1399">
        <v>14737</v>
      </c>
      <c r="K1399">
        <v>0</v>
      </c>
      <c r="L1399">
        <v>0</v>
      </c>
      <c r="M1399">
        <v>0</v>
      </c>
      <c r="N1399">
        <v>14.615</v>
      </c>
      <c r="O1399">
        <v>14.615</v>
      </c>
      <c r="P1399">
        <v>14.615</v>
      </c>
      <c r="Q1399">
        <v>14.737</v>
      </c>
      <c r="R1399">
        <v>14.737</v>
      </c>
      <c r="S1399">
        <v>14.737</v>
      </c>
      <c r="T1399">
        <v>42826.592836999997</v>
      </c>
    </row>
    <row r="1400" spans="1:20" x14ac:dyDescent="0.25">
      <c r="A1400">
        <v>42859.507233999997</v>
      </c>
      <c r="B1400">
        <v>0</v>
      </c>
      <c r="C1400">
        <v>0</v>
      </c>
      <c r="D1400">
        <v>0</v>
      </c>
      <c r="E1400">
        <v>14758</v>
      </c>
      <c r="F1400">
        <v>14758</v>
      </c>
      <c r="G1400">
        <v>14758</v>
      </c>
      <c r="H1400">
        <v>14710</v>
      </c>
      <c r="I1400">
        <v>14710</v>
      </c>
      <c r="J1400">
        <v>14710</v>
      </c>
      <c r="K1400">
        <v>0</v>
      </c>
      <c r="L1400">
        <v>0</v>
      </c>
      <c r="M1400">
        <v>0</v>
      </c>
      <c r="N1400">
        <v>14.757999999999999</v>
      </c>
      <c r="O1400">
        <v>14.757999999999999</v>
      </c>
      <c r="P1400">
        <v>14.757999999999999</v>
      </c>
      <c r="Q1400">
        <v>14.71</v>
      </c>
      <c r="R1400">
        <v>14.71</v>
      </c>
      <c r="S1400">
        <v>14.71</v>
      </c>
      <c r="T1400">
        <v>42859.507233999997</v>
      </c>
    </row>
    <row r="1401" spans="1:20" x14ac:dyDescent="0.25">
      <c r="A1401">
        <v>42889.406827999999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42889.406827999999</v>
      </c>
    </row>
    <row r="1402" spans="1:20" x14ac:dyDescent="0.25">
      <c r="A1402">
        <v>42922.327394</v>
      </c>
      <c r="B1402">
        <v>0</v>
      </c>
      <c r="C1402">
        <v>0</v>
      </c>
      <c r="D1402">
        <v>0</v>
      </c>
      <c r="E1402">
        <v>14755</v>
      </c>
      <c r="F1402">
        <v>14755</v>
      </c>
      <c r="G1402">
        <v>14755</v>
      </c>
      <c r="H1402">
        <v>14740</v>
      </c>
      <c r="I1402">
        <v>14740</v>
      </c>
      <c r="J1402">
        <v>14740</v>
      </c>
      <c r="K1402">
        <v>0</v>
      </c>
      <c r="L1402">
        <v>0</v>
      </c>
      <c r="M1402">
        <v>0</v>
      </c>
      <c r="N1402">
        <v>14.755000000000001</v>
      </c>
      <c r="O1402">
        <v>14.755000000000001</v>
      </c>
      <c r="P1402">
        <v>14.755000000000001</v>
      </c>
      <c r="Q1402">
        <v>14.74</v>
      </c>
      <c r="R1402">
        <v>14.74</v>
      </c>
      <c r="S1402">
        <v>14.74</v>
      </c>
      <c r="T1402">
        <v>42922.327394</v>
      </c>
    </row>
    <row r="1403" spans="1:20" x14ac:dyDescent="0.25">
      <c r="A1403">
        <v>42955.309392000003</v>
      </c>
      <c r="B1403">
        <v>0</v>
      </c>
      <c r="C1403">
        <v>0</v>
      </c>
      <c r="D1403">
        <v>0</v>
      </c>
      <c r="E1403">
        <v>14745</v>
      </c>
      <c r="F1403">
        <v>14745</v>
      </c>
      <c r="G1403">
        <v>14745</v>
      </c>
      <c r="H1403">
        <v>14739</v>
      </c>
      <c r="I1403">
        <v>14739</v>
      </c>
      <c r="J1403">
        <v>14739</v>
      </c>
      <c r="K1403">
        <v>0</v>
      </c>
      <c r="L1403">
        <v>0</v>
      </c>
      <c r="M1403">
        <v>0</v>
      </c>
      <c r="N1403">
        <v>14.744999999999999</v>
      </c>
      <c r="O1403">
        <v>14.744999999999999</v>
      </c>
      <c r="P1403">
        <v>14.744999999999999</v>
      </c>
      <c r="Q1403">
        <v>14.739000000000001</v>
      </c>
      <c r="R1403">
        <v>14.739000000000001</v>
      </c>
      <c r="S1403">
        <v>14.739000000000001</v>
      </c>
      <c r="T1403">
        <v>42955.309392000003</v>
      </c>
    </row>
    <row r="1404" spans="1:20" x14ac:dyDescent="0.25">
      <c r="A1404">
        <v>42991.392075000003</v>
      </c>
      <c r="B1404">
        <v>0</v>
      </c>
      <c r="C1404">
        <v>0</v>
      </c>
      <c r="D1404">
        <v>0</v>
      </c>
      <c r="E1404">
        <v>14823</v>
      </c>
      <c r="F1404">
        <v>14793</v>
      </c>
      <c r="G1404">
        <v>14793</v>
      </c>
      <c r="H1404">
        <v>14744</v>
      </c>
      <c r="I1404">
        <v>14737</v>
      </c>
      <c r="J1404">
        <v>14737</v>
      </c>
      <c r="K1404">
        <v>0</v>
      </c>
      <c r="L1404">
        <v>0</v>
      </c>
      <c r="M1404">
        <v>0</v>
      </c>
      <c r="N1404">
        <v>14.823</v>
      </c>
      <c r="O1404">
        <v>14.792999999999999</v>
      </c>
      <c r="P1404">
        <v>14.792999999999999</v>
      </c>
      <c r="Q1404">
        <v>14.744</v>
      </c>
      <c r="R1404">
        <v>14.737</v>
      </c>
      <c r="S1404">
        <v>14.737</v>
      </c>
      <c r="T1404">
        <v>42991.392075000003</v>
      </c>
    </row>
    <row r="1405" spans="1:20" x14ac:dyDescent="0.25">
      <c r="A1405">
        <v>43024.363688999998</v>
      </c>
      <c r="B1405">
        <v>0</v>
      </c>
      <c r="C1405">
        <v>0</v>
      </c>
      <c r="D1405">
        <v>0</v>
      </c>
      <c r="E1405">
        <v>14751</v>
      </c>
      <c r="F1405">
        <v>14751</v>
      </c>
      <c r="G1405">
        <v>14751</v>
      </c>
      <c r="H1405">
        <v>14736</v>
      </c>
      <c r="I1405">
        <v>14736</v>
      </c>
      <c r="J1405">
        <v>14736</v>
      </c>
      <c r="K1405">
        <v>0</v>
      </c>
      <c r="L1405">
        <v>0</v>
      </c>
      <c r="M1405">
        <v>0</v>
      </c>
      <c r="N1405">
        <v>14.750999999999999</v>
      </c>
      <c r="O1405">
        <v>14.750999999999999</v>
      </c>
      <c r="P1405">
        <v>14.750999999999999</v>
      </c>
      <c r="Q1405">
        <v>14.736000000000001</v>
      </c>
      <c r="R1405">
        <v>14.736000000000001</v>
      </c>
      <c r="S1405">
        <v>14.736000000000001</v>
      </c>
      <c r="T1405">
        <v>43024.363688999998</v>
      </c>
    </row>
    <row r="1406" spans="1:20" x14ac:dyDescent="0.25">
      <c r="A1406">
        <v>43057.318048000001</v>
      </c>
      <c r="B1406">
        <v>0</v>
      </c>
      <c r="C1406">
        <v>0</v>
      </c>
      <c r="D1406">
        <v>0</v>
      </c>
      <c r="E1406">
        <v>14737</v>
      </c>
      <c r="F1406">
        <v>14737</v>
      </c>
      <c r="G1406">
        <v>14737</v>
      </c>
      <c r="H1406">
        <v>14743</v>
      </c>
      <c r="I1406">
        <v>14743</v>
      </c>
      <c r="J1406">
        <v>14743</v>
      </c>
      <c r="K1406">
        <v>0</v>
      </c>
      <c r="L1406">
        <v>0</v>
      </c>
      <c r="M1406">
        <v>0</v>
      </c>
      <c r="N1406">
        <v>14.737</v>
      </c>
      <c r="O1406">
        <v>14.737</v>
      </c>
      <c r="P1406">
        <v>14.737</v>
      </c>
      <c r="Q1406">
        <v>14.743</v>
      </c>
      <c r="R1406">
        <v>14.743</v>
      </c>
      <c r="S1406">
        <v>14.743</v>
      </c>
      <c r="T1406">
        <v>43057.318048000001</v>
      </c>
    </row>
    <row r="1407" spans="1:20" x14ac:dyDescent="0.25">
      <c r="A1407">
        <v>43093.409871999997</v>
      </c>
      <c r="B1407">
        <v>0</v>
      </c>
      <c r="C1407">
        <v>0</v>
      </c>
      <c r="D1407">
        <v>0</v>
      </c>
      <c r="E1407">
        <v>14830</v>
      </c>
      <c r="F1407">
        <v>14791</v>
      </c>
      <c r="G1407">
        <v>14791</v>
      </c>
      <c r="H1407">
        <v>14731</v>
      </c>
      <c r="I1407">
        <v>14735</v>
      </c>
      <c r="J1407">
        <v>14735</v>
      </c>
      <c r="K1407">
        <v>0</v>
      </c>
      <c r="L1407">
        <v>0</v>
      </c>
      <c r="M1407">
        <v>0</v>
      </c>
      <c r="N1407">
        <v>14.83</v>
      </c>
      <c r="O1407">
        <v>14.791</v>
      </c>
      <c r="P1407">
        <v>14.791</v>
      </c>
      <c r="Q1407">
        <v>14.731</v>
      </c>
      <c r="R1407">
        <v>14.734999999999999</v>
      </c>
      <c r="S1407">
        <v>14.734999999999999</v>
      </c>
      <c r="T1407">
        <v>43093.409871999997</v>
      </c>
    </row>
    <row r="1408" spans="1:20" x14ac:dyDescent="0.25">
      <c r="A1408">
        <v>43126.439704999997</v>
      </c>
      <c r="B1408">
        <v>0</v>
      </c>
      <c r="C1408">
        <v>0</v>
      </c>
      <c r="D1408">
        <v>0</v>
      </c>
      <c r="E1408">
        <v>14754</v>
      </c>
      <c r="F1408">
        <v>14754</v>
      </c>
      <c r="G1408">
        <v>14754</v>
      </c>
      <c r="H1408">
        <v>14730</v>
      </c>
      <c r="I1408">
        <v>14730</v>
      </c>
      <c r="J1408">
        <v>14730</v>
      </c>
      <c r="K1408">
        <v>0</v>
      </c>
      <c r="L1408">
        <v>0</v>
      </c>
      <c r="M1408">
        <v>0</v>
      </c>
      <c r="N1408">
        <v>14.754</v>
      </c>
      <c r="O1408">
        <v>14.754</v>
      </c>
      <c r="P1408">
        <v>14.754</v>
      </c>
      <c r="Q1408">
        <v>14.73</v>
      </c>
      <c r="R1408">
        <v>14.73</v>
      </c>
      <c r="S1408">
        <v>14.73</v>
      </c>
      <c r="T1408">
        <v>43126.439704999997</v>
      </c>
    </row>
    <row r="1409" spans="1:20" x14ac:dyDescent="0.25">
      <c r="A1409">
        <v>43159.454114</v>
      </c>
      <c r="B1409">
        <v>0</v>
      </c>
      <c r="C1409">
        <v>0</v>
      </c>
      <c r="D1409">
        <v>0</v>
      </c>
      <c r="E1409">
        <v>14727</v>
      </c>
      <c r="F1409">
        <v>14727</v>
      </c>
      <c r="G1409">
        <v>14727</v>
      </c>
      <c r="H1409">
        <v>14729</v>
      </c>
      <c r="I1409">
        <v>14729</v>
      </c>
      <c r="J1409">
        <v>14729</v>
      </c>
      <c r="K1409">
        <v>0</v>
      </c>
      <c r="L1409">
        <v>0</v>
      </c>
      <c r="M1409">
        <v>0</v>
      </c>
      <c r="N1409">
        <v>14.727</v>
      </c>
      <c r="O1409">
        <v>14.727</v>
      </c>
      <c r="P1409">
        <v>14.727</v>
      </c>
      <c r="Q1409">
        <v>14.728999999999999</v>
      </c>
      <c r="R1409">
        <v>14.728999999999999</v>
      </c>
      <c r="S1409">
        <v>14.728999999999999</v>
      </c>
      <c r="T1409">
        <v>43159.454114</v>
      </c>
    </row>
    <row r="1410" spans="1:20" x14ac:dyDescent="0.25">
      <c r="A1410">
        <v>43192.462220000001</v>
      </c>
      <c r="B1410">
        <v>0</v>
      </c>
      <c r="C1410">
        <v>0</v>
      </c>
      <c r="D1410">
        <v>0</v>
      </c>
      <c r="E1410">
        <v>14753</v>
      </c>
      <c r="F1410">
        <v>14753</v>
      </c>
      <c r="G1410">
        <v>14753</v>
      </c>
      <c r="H1410">
        <v>14739</v>
      </c>
      <c r="I1410">
        <v>14739</v>
      </c>
      <c r="J1410">
        <v>14739</v>
      </c>
      <c r="K1410">
        <v>0</v>
      </c>
      <c r="L1410">
        <v>0</v>
      </c>
      <c r="M1410">
        <v>0</v>
      </c>
      <c r="N1410">
        <v>14.753</v>
      </c>
      <c r="O1410">
        <v>14.753</v>
      </c>
      <c r="P1410">
        <v>14.753</v>
      </c>
      <c r="Q1410">
        <v>14.739000000000001</v>
      </c>
      <c r="R1410">
        <v>14.739000000000001</v>
      </c>
      <c r="S1410">
        <v>14.739000000000001</v>
      </c>
      <c r="T1410">
        <v>43192.462220000001</v>
      </c>
    </row>
    <row r="1411" spans="1:20" x14ac:dyDescent="0.25">
      <c r="A1411">
        <v>43225.415473000001</v>
      </c>
      <c r="B1411">
        <v>0</v>
      </c>
      <c r="C1411">
        <v>0</v>
      </c>
      <c r="D1411">
        <v>0</v>
      </c>
      <c r="E1411">
        <v>14761</v>
      </c>
      <c r="F1411">
        <v>14761</v>
      </c>
      <c r="G1411">
        <v>14761</v>
      </c>
      <c r="H1411">
        <v>14744</v>
      </c>
      <c r="I1411">
        <v>14744</v>
      </c>
      <c r="J1411">
        <v>14744</v>
      </c>
      <c r="K1411">
        <v>0</v>
      </c>
      <c r="L1411">
        <v>0</v>
      </c>
      <c r="M1411">
        <v>0</v>
      </c>
      <c r="N1411">
        <v>14.760999999999999</v>
      </c>
      <c r="O1411">
        <v>14.760999999999999</v>
      </c>
      <c r="P1411">
        <v>14.760999999999999</v>
      </c>
      <c r="Q1411">
        <v>14.744</v>
      </c>
      <c r="R1411">
        <v>14.744</v>
      </c>
      <c r="S1411">
        <v>14.744</v>
      </c>
      <c r="T1411">
        <v>43225.415473000001</v>
      </c>
    </row>
    <row r="1412" spans="1:20" x14ac:dyDescent="0.25">
      <c r="A1412">
        <v>43258.395465000001</v>
      </c>
      <c r="B1412">
        <v>0</v>
      </c>
      <c r="C1412">
        <v>0</v>
      </c>
      <c r="D1412">
        <v>0</v>
      </c>
      <c r="E1412">
        <v>14785</v>
      </c>
      <c r="F1412">
        <v>14785</v>
      </c>
      <c r="G1412">
        <v>14785</v>
      </c>
      <c r="H1412">
        <v>14733</v>
      </c>
      <c r="I1412">
        <v>14733</v>
      </c>
      <c r="J1412">
        <v>14733</v>
      </c>
      <c r="K1412">
        <v>0</v>
      </c>
      <c r="L1412">
        <v>0</v>
      </c>
      <c r="M1412">
        <v>0</v>
      </c>
      <c r="N1412">
        <v>14.785</v>
      </c>
      <c r="O1412">
        <v>14.785</v>
      </c>
      <c r="P1412">
        <v>14.785</v>
      </c>
      <c r="Q1412">
        <v>14.733000000000001</v>
      </c>
      <c r="R1412">
        <v>14.733000000000001</v>
      </c>
      <c r="S1412">
        <v>14.733000000000001</v>
      </c>
      <c r="T1412">
        <v>43258.395465000001</v>
      </c>
    </row>
    <row r="1413" spans="1:20" x14ac:dyDescent="0.25">
      <c r="A1413">
        <v>43291.356631000002</v>
      </c>
      <c r="B1413">
        <v>0</v>
      </c>
      <c r="C1413">
        <v>0</v>
      </c>
      <c r="D1413">
        <v>0</v>
      </c>
      <c r="E1413">
        <v>14777</v>
      </c>
      <c r="F1413">
        <v>14777</v>
      </c>
      <c r="G1413">
        <v>14777</v>
      </c>
      <c r="H1413">
        <v>14723</v>
      </c>
      <c r="I1413">
        <v>14723</v>
      </c>
      <c r="J1413">
        <v>14723</v>
      </c>
      <c r="K1413">
        <v>0</v>
      </c>
      <c r="L1413">
        <v>0</v>
      </c>
      <c r="M1413">
        <v>0</v>
      </c>
      <c r="N1413">
        <v>14.776999999999999</v>
      </c>
      <c r="O1413">
        <v>14.776999999999999</v>
      </c>
      <c r="P1413">
        <v>14.776999999999999</v>
      </c>
      <c r="Q1413">
        <v>14.723000000000001</v>
      </c>
      <c r="R1413">
        <v>14.723000000000001</v>
      </c>
      <c r="S1413">
        <v>14.723000000000001</v>
      </c>
      <c r="T1413">
        <v>43291.356631000002</v>
      </c>
    </row>
    <row r="1414" spans="1:20" x14ac:dyDescent="0.25">
      <c r="A1414">
        <v>43324.359009</v>
      </c>
      <c r="B1414">
        <v>0</v>
      </c>
      <c r="C1414">
        <v>0</v>
      </c>
      <c r="D1414">
        <v>0</v>
      </c>
      <c r="E1414">
        <v>14642</v>
      </c>
      <c r="F1414">
        <v>14642</v>
      </c>
      <c r="G1414">
        <v>14642</v>
      </c>
      <c r="H1414">
        <v>14742</v>
      </c>
      <c r="I1414">
        <v>14742</v>
      </c>
      <c r="J1414">
        <v>14742</v>
      </c>
      <c r="K1414">
        <v>0</v>
      </c>
      <c r="L1414">
        <v>0</v>
      </c>
      <c r="M1414">
        <v>0</v>
      </c>
      <c r="N1414">
        <v>14.641999999999999</v>
      </c>
      <c r="O1414">
        <v>14.641999999999999</v>
      </c>
      <c r="P1414">
        <v>14.641999999999999</v>
      </c>
      <c r="Q1414">
        <v>14.742000000000001</v>
      </c>
      <c r="R1414">
        <v>14.742000000000001</v>
      </c>
      <c r="S1414">
        <v>14.742000000000001</v>
      </c>
      <c r="T1414">
        <v>43324.359009</v>
      </c>
    </row>
    <row r="1415" spans="1:20" x14ac:dyDescent="0.25">
      <c r="A1415">
        <v>43357.324762999997</v>
      </c>
      <c r="B1415">
        <v>0</v>
      </c>
      <c r="C1415">
        <v>0</v>
      </c>
      <c r="D1415">
        <v>0</v>
      </c>
      <c r="E1415">
        <v>14775</v>
      </c>
      <c r="F1415">
        <v>14775</v>
      </c>
      <c r="G1415">
        <v>14775</v>
      </c>
      <c r="H1415">
        <v>14745</v>
      </c>
      <c r="I1415">
        <v>14745</v>
      </c>
      <c r="J1415">
        <v>14745</v>
      </c>
      <c r="K1415">
        <v>0</v>
      </c>
      <c r="L1415">
        <v>0</v>
      </c>
      <c r="M1415">
        <v>0</v>
      </c>
      <c r="N1415">
        <v>14.775</v>
      </c>
      <c r="O1415">
        <v>14.775</v>
      </c>
      <c r="P1415">
        <v>14.775</v>
      </c>
      <c r="Q1415">
        <v>14.744999999999999</v>
      </c>
      <c r="R1415">
        <v>14.744999999999999</v>
      </c>
      <c r="S1415">
        <v>14.744999999999999</v>
      </c>
      <c r="T1415">
        <v>43357.324762999997</v>
      </c>
    </row>
    <row r="1416" spans="1:20" x14ac:dyDescent="0.25">
      <c r="A1416">
        <v>43390.365643999998</v>
      </c>
      <c r="B1416">
        <v>0</v>
      </c>
      <c r="C1416">
        <v>0</v>
      </c>
      <c r="D1416">
        <v>0</v>
      </c>
      <c r="E1416">
        <v>14697</v>
      </c>
      <c r="F1416">
        <v>14697</v>
      </c>
      <c r="G1416">
        <v>14697</v>
      </c>
      <c r="H1416">
        <v>14753</v>
      </c>
      <c r="I1416">
        <v>14753</v>
      </c>
      <c r="J1416">
        <v>14753</v>
      </c>
      <c r="K1416">
        <v>0</v>
      </c>
      <c r="L1416">
        <v>0</v>
      </c>
      <c r="M1416">
        <v>0</v>
      </c>
      <c r="N1416">
        <v>14.696999999999999</v>
      </c>
      <c r="O1416">
        <v>14.696999999999999</v>
      </c>
      <c r="P1416">
        <v>14.696999999999999</v>
      </c>
      <c r="Q1416">
        <v>14.753</v>
      </c>
      <c r="R1416">
        <v>14.753</v>
      </c>
      <c r="S1416">
        <v>14.753</v>
      </c>
      <c r="T1416">
        <v>43390.365643999998</v>
      </c>
    </row>
    <row r="1417" spans="1:20" x14ac:dyDescent="0.25">
      <c r="A1417">
        <v>43423.262041000002</v>
      </c>
      <c r="B1417">
        <v>0</v>
      </c>
      <c r="C1417">
        <v>0</v>
      </c>
      <c r="D1417">
        <v>0</v>
      </c>
      <c r="E1417">
        <v>14773</v>
      </c>
      <c r="F1417">
        <v>14773</v>
      </c>
      <c r="G1417">
        <v>14773</v>
      </c>
      <c r="H1417">
        <v>14743</v>
      </c>
      <c r="I1417">
        <v>14743</v>
      </c>
      <c r="J1417">
        <v>14743</v>
      </c>
      <c r="K1417">
        <v>0</v>
      </c>
      <c r="L1417">
        <v>0</v>
      </c>
      <c r="M1417">
        <v>0</v>
      </c>
      <c r="N1417">
        <v>14.773</v>
      </c>
      <c r="O1417">
        <v>14.773</v>
      </c>
      <c r="P1417">
        <v>14.773</v>
      </c>
      <c r="Q1417">
        <v>14.743</v>
      </c>
      <c r="R1417">
        <v>14.743</v>
      </c>
      <c r="S1417">
        <v>14.743</v>
      </c>
      <c r="T1417">
        <v>43423.262041000002</v>
      </c>
    </row>
    <row r="1418" spans="1:20" x14ac:dyDescent="0.25">
      <c r="A1418">
        <v>43456.367665999998</v>
      </c>
      <c r="B1418">
        <v>0</v>
      </c>
      <c r="C1418">
        <v>0</v>
      </c>
      <c r="D1418">
        <v>0</v>
      </c>
      <c r="E1418">
        <v>14625</v>
      </c>
      <c r="F1418">
        <v>14625</v>
      </c>
      <c r="G1418">
        <v>14625</v>
      </c>
      <c r="H1418">
        <v>14717</v>
      </c>
      <c r="I1418">
        <v>14717</v>
      </c>
      <c r="J1418">
        <v>14717</v>
      </c>
      <c r="K1418">
        <v>0</v>
      </c>
      <c r="L1418">
        <v>0</v>
      </c>
      <c r="M1418">
        <v>0</v>
      </c>
      <c r="N1418">
        <v>14.625</v>
      </c>
      <c r="O1418">
        <v>14.625</v>
      </c>
      <c r="P1418">
        <v>14.625</v>
      </c>
      <c r="Q1418">
        <v>14.717000000000001</v>
      </c>
      <c r="R1418">
        <v>14.717000000000001</v>
      </c>
      <c r="S1418">
        <v>14.717000000000001</v>
      </c>
      <c r="T1418">
        <v>43456.367665999998</v>
      </c>
    </row>
    <row r="1419" spans="1:20" x14ac:dyDescent="0.25">
      <c r="A1419">
        <v>43489.277066000002</v>
      </c>
      <c r="B1419">
        <v>0</v>
      </c>
      <c r="C1419">
        <v>0</v>
      </c>
      <c r="D1419">
        <v>0</v>
      </c>
      <c r="E1419">
        <v>14655</v>
      </c>
      <c r="F1419">
        <v>14655</v>
      </c>
      <c r="G1419">
        <v>14655</v>
      </c>
      <c r="H1419">
        <v>14712</v>
      </c>
      <c r="I1419">
        <v>14712</v>
      </c>
      <c r="J1419">
        <v>14712</v>
      </c>
      <c r="K1419">
        <v>0</v>
      </c>
      <c r="L1419">
        <v>0</v>
      </c>
      <c r="M1419">
        <v>0</v>
      </c>
      <c r="N1419">
        <v>14.654999999999999</v>
      </c>
      <c r="O1419">
        <v>14.654999999999999</v>
      </c>
      <c r="P1419">
        <v>14.654999999999999</v>
      </c>
      <c r="Q1419">
        <v>14.712</v>
      </c>
      <c r="R1419">
        <v>14.712</v>
      </c>
      <c r="S1419">
        <v>14.712</v>
      </c>
      <c r="T1419">
        <v>43489.277066000002</v>
      </c>
    </row>
    <row r="1420" spans="1:20" x14ac:dyDescent="0.25">
      <c r="A1420">
        <v>43522.245191000002</v>
      </c>
      <c r="B1420">
        <v>0</v>
      </c>
      <c r="C1420">
        <v>0</v>
      </c>
      <c r="D1420">
        <v>0</v>
      </c>
      <c r="E1420">
        <v>14738</v>
      </c>
      <c r="F1420">
        <v>14738</v>
      </c>
      <c r="G1420">
        <v>14738</v>
      </c>
      <c r="H1420">
        <v>14735</v>
      </c>
      <c r="I1420">
        <v>14735</v>
      </c>
      <c r="J1420">
        <v>14735</v>
      </c>
      <c r="K1420">
        <v>0</v>
      </c>
      <c r="L1420">
        <v>0</v>
      </c>
      <c r="M1420">
        <v>0</v>
      </c>
      <c r="N1420">
        <v>14.738</v>
      </c>
      <c r="O1420">
        <v>14.738</v>
      </c>
      <c r="P1420">
        <v>14.738</v>
      </c>
      <c r="Q1420">
        <v>14.734999999999999</v>
      </c>
      <c r="R1420">
        <v>14.734999999999999</v>
      </c>
      <c r="S1420">
        <v>14.734999999999999</v>
      </c>
      <c r="T1420">
        <v>43522.245191000002</v>
      </c>
    </row>
    <row r="1421" spans="1:20" x14ac:dyDescent="0.25">
      <c r="A1421">
        <v>43555.226961</v>
      </c>
      <c r="B1421">
        <v>0</v>
      </c>
      <c r="C1421">
        <v>0</v>
      </c>
      <c r="D1421">
        <v>0</v>
      </c>
      <c r="E1421">
        <v>14771</v>
      </c>
      <c r="F1421">
        <v>14771</v>
      </c>
      <c r="G1421">
        <v>14771</v>
      </c>
      <c r="H1421">
        <v>14729</v>
      </c>
      <c r="I1421">
        <v>14729</v>
      </c>
      <c r="J1421">
        <v>14729</v>
      </c>
      <c r="K1421">
        <v>0</v>
      </c>
      <c r="L1421">
        <v>0</v>
      </c>
      <c r="M1421">
        <v>0</v>
      </c>
      <c r="N1421">
        <v>14.771000000000001</v>
      </c>
      <c r="O1421">
        <v>14.771000000000001</v>
      </c>
      <c r="P1421">
        <v>14.771000000000001</v>
      </c>
      <c r="Q1421">
        <v>14.728999999999999</v>
      </c>
      <c r="R1421">
        <v>14.728999999999999</v>
      </c>
      <c r="S1421">
        <v>14.728999999999999</v>
      </c>
      <c r="T1421">
        <v>43555.226961</v>
      </c>
    </row>
    <row r="1422" spans="1:20" x14ac:dyDescent="0.25">
      <c r="A1422">
        <v>43588.321343000003</v>
      </c>
      <c r="B1422">
        <v>0</v>
      </c>
      <c r="C1422">
        <v>0</v>
      </c>
      <c r="D1422">
        <v>0</v>
      </c>
      <c r="E1422">
        <v>14756</v>
      </c>
      <c r="F1422">
        <v>14756</v>
      </c>
      <c r="G1422">
        <v>14756</v>
      </c>
      <c r="H1422">
        <v>14736</v>
      </c>
      <c r="I1422">
        <v>14736</v>
      </c>
      <c r="J1422">
        <v>14736</v>
      </c>
      <c r="K1422">
        <v>0</v>
      </c>
      <c r="L1422">
        <v>0</v>
      </c>
      <c r="M1422">
        <v>0</v>
      </c>
      <c r="N1422">
        <v>14.756</v>
      </c>
      <c r="O1422">
        <v>14.756</v>
      </c>
      <c r="P1422">
        <v>14.756</v>
      </c>
      <c r="Q1422">
        <v>14.736000000000001</v>
      </c>
      <c r="R1422">
        <v>14.736000000000001</v>
      </c>
      <c r="S1422">
        <v>14.736000000000001</v>
      </c>
      <c r="T1422">
        <v>43588.321343000003</v>
      </c>
    </row>
    <row r="1423" spans="1:20" x14ac:dyDescent="0.25">
      <c r="A1423">
        <v>43624.404245999998</v>
      </c>
      <c r="B1423">
        <v>0</v>
      </c>
      <c r="C1423">
        <v>0</v>
      </c>
      <c r="D1423">
        <v>0</v>
      </c>
      <c r="E1423">
        <v>14838</v>
      </c>
      <c r="F1423">
        <v>14803</v>
      </c>
      <c r="G1423">
        <v>14803</v>
      </c>
      <c r="H1423">
        <v>14743</v>
      </c>
      <c r="I1423">
        <v>14745</v>
      </c>
      <c r="J1423">
        <v>14745</v>
      </c>
      <c r="K1423">
        <v>0</v>
      </c>
      <c r="L1423">
        <v>0</v>
      </c>
      <c r="M1423">
        <v>0</v>
      </c>
      <c r="N1423">
        <v>14.837999999999999</v>
      </c>
      <c r="O1423">
        <v>14.803000000000001</v>
      </c>
      <c r="P1423">
        <v>14.803000000000001</v>
      </c>
      <c r="Q1423">
        <v>14.743</v>
      </c>
      <c r="R1423">
        <v>14.744999999999999</v>
      </c>
      <c r="S1423">
        <v>14.744999999999999</v>
      </c>
      <c r="T1423">
        <v>43624.404245999998</v>
      </c>
    </row>
    <row r="1424" spans="1:20" x14ac:dyDescent="0.25">
      <c r="A1424">
        <v>43657.279853</v>
      </c>
      <c r="B1424">
        <v>0</v>
      </c>
      <c r="C1424">
        <v>0</v>
      </c>
      <c r="D1424">
        <v>0</v>
      </c>
      <c r="E1424">
        <v>14771</v>
      </c>
      <c r="F1424">
        <v>14771</v>
      </c>
      <c r="G1424">
        <v>14771</v>
      </c>
      <c r="H1424">
        <v>14691</v>
      </c>
      <c r="I1424">
        <v>14691</v>
      </c>
      <c r="J1424">
        <v>14691</v>
      </c>
      <c r="K1424">
        <v>0</v>
      </c>
      <c r="L1424">
        <v>0</v>
      </c>
      <c r="M1424">
        <v>0</v>
      </c>
      <c r="N1424">
        <v>14.771000000000001</v>
      </c>
      <c r="O1424">
        <v>14.771000000000001</v>
      </c>
      <c r="P1424">
        <v>14.771000000000001</v>
      </c>
      <c r="Q1424">
        <v>14.691000000000001</v>
      </c>
      <c r="R1424">
        <v>14.691000000000001</v>
      </c>
      <c r="S1424">
        <v>14.691000000000001</v>
      </c>
      <c r="T1424">
        <v>43657.279853</v>
      </c>
    </row>
    <row r="1425" spans="1:20" x14ac:dyDescent="0.25">
      <c r="A1425">
        <v>43690.243247999999</v>
      </c>
      <c r="B1425">
        <v>0</v>
      </c>
      <c r="C1425">
        <v>0</v>
      </c>
      <c r="D1425">
        <v>0</v>
      </c>
      <c r="E1425">
        <v>14622</v>
      </c>
      <c r="F1425">
        <v>14622</v>
      </c>
      <c r="G1425">
        <v>14622</v>
      </c>
      <c r="H1425">
        <v>14743</v>
      </c>
      <c r="I1425">
        <v>14743</v>
      </c>
      <c r="J1425">
        <v>14743</v>
      </c>
      <c r="K1425">
        <v>0</v>
      </c>
      <c r="L1425">
        <v>0</v>
      </c>
      <c r="M1425">
        <v>0</v>
      </c>
      <c r="N1425">
        <v>14.622</v>
      </c>
      <c r="O1425">
        <v>14.622</v>
      </c>
      <c r="P1425">
        <v>14.622</v>
      </c>
      <c r="Q1425">
        <v>14.743</v>
      </c>
      <c r="R1425">
        <v>14.743</v>
      </c>
      <c r="S1425">
        <v>14.743</v>
      </c>
      <c r="T1425">
        <v>43690.243247999999</v>
      </c>
    </row>
    <row r="1426" spans="1:20" x14ac:dyDescent="0.25">
      <c r="A1426">
        <v>43723.197613999997</v>
      </c>
      <c r="B1426">
        <v>0</v>
      </c>
      <c r="C1426">
        <v>0</v>
      </c>
      <c r="D1426">
        <v>0</v>
      </c>
      <c r="E1426">
        <v>14765</v>
      </c>
      <c r="F1426">
        <v>14765</v>
      </c>
      <c r="G1426">
        <v>14765</v>
      </c>
      <c r="H1426">
        <v>14724</v>
      </c>
      <c r="I1426">
        <v>14724</v>
      </c>
      <c r="J1426">
        <v>14724</v>
      </c>
      <c r="K1426">
        <v>0</v>
      </c>
      <c r="L1426">
        <v>0</v>
      </c>
      <c r="M1426">
        <v>0</v>
      </c>
      <c r="N1426">
        <v>14.765000000000001</v>
      </c>
      <c r="O1426">
        <v>14.765000000000001</v>
      </c>
      <c r="P1426">
        <v>14.765000000000001</v>
      </c>
      <c r="Q1426">
        <v>14.724</v>
      </c>
      <c r="R1426">
        <v>14.724</v>
      </c>
      <c r="S1426">
        <v>14.724</v>
      </c>
      <c r="T1426">
        <v>43723.197613999997</v>
      </c>
    </row>
    <row r="1427" spans="1:20" x14ac:dyDescent="0.25">
      <c r="A1427">
        <v>43756.179018000003</v>
      </c>
      <c r="B1427">
        <v>0</v>
      </c>
      <c r="C1427">
        <v>0</v>
      </c>
      <c r="D1427">
        <v>0</v>
      </c>
      <c r="E1427">
        <v>14768</v>
      </c>
      <c r="F1427">
        <v>14768</v>
      </c>
      <c r="G1427">
        <v>14768</v>
      </c>
      <c r="H1427">
        <v>14736</v>
      </c>
      <c r="I1427">
        <v>14736</v>
      </c>
      <c r="J1427">
        <v>14736</v>
      </c>
      <c r="K1427">
        <v>0</v>
      </c>
      <c r="L1427">
        <v>0</v>
      </c>
      <c r="M1427">
        <v>0</v>
      </c>
      <c r="N1427">
        <v>14.768000000000001</v>
      </c>
      <c r="O1427">
        <v>14.768000000000001</v>
      </c>
      <c r="P1427">
        <v>14.768000000000001</v>
      </c>
      <c r="Q1427">
        <v>14.736000000000001</v>
      </c>
      <c r="R1427">
        <v>14.736000000000001</v>
      </c>
      <c r="S1427">
        <v>14.736000000000001</v>
      </c>
      <c r="T1427">
        <v>43756.179018000003</v>
      </c>
    </row>
    <row r="1428" spans="1:20" x14ac:dyDescent="0.25">
      <c r="A1428">
        <v>43789.109542999999</v>
      </c>
      <c r="B1428">
        <v>0</v>
      </c>
      <c r="C1428">
        <v>0</v>
      </c>
      <c r="D1428">
        <v>0</v>
      </c>
      <c r="E1428">
        <v>14734</v>
      </c>
      <c r="F1428">
        <v>14734</v>
      </c>
      <c r="G1428">
        <v>14734</v>
      </c>
      <c r="H1428">
        <v>14739</v>
      </c>
      <c r="I1428">
        <v>14739</v>
      </c>
      <c r="J1428">
        <v>14739</v>
      </c>
      <c r="K1428">
        <v>0</v>
      </c>
      <c r="L1428">
        <v>0</v>
      </c>
      <c r="M1428">
        <v>0</v>
      </c>
      <c r="N1428">
        <v>14.734</v>
      </c>
      <c r="O1428">
        <v>14.734</v>
      </c>
      <c r="P1428">
        <v>14.734</v>
      </c>
      <c r="Q1428">
        <v>14.739000000000001</v>
      </c>
      <c r="R1428">
        <v>14.739000000000001</v>
      </c>
      <c r="S1428">
        <v>14.739000000000001</v>
      </c>
      <c r="T1428">
        <v>43789.109542999999</v>
      </c>
    </row>
    <row r="1429" spans="1:20" x14ac:dyDescent="0.25">
      <c r="A1429">
        <v>43822.030146999998</v>
      </c>
      <c r="B1429">
        <v>0</v>
      </c>
      <c r="C1429">
        <v>0</v>
      </c>
      <c r="D1429">
        <v>0</v>
      </c>
      <c r="E1429">
        <v>14649</v>
      </c>
      <c r="F1429">
        <v>14649</v>
      </c>
      <c r="G1429">
        <v>14649</v>
      </c>
      <c r="H1429">
        <v>14734</v>
      </c>
      <c r="I1429">
        <v>14734</v>
      </c>
      <c r="J1429">
        <v>14734</v>
      </c>
      <c r="K1429">
        <v>0</v>
      </c>
      <c r="L1429">
        <v>0</v>
      </c>
      <c r="M1429">
        <v>0</v>
      </c>
      <c r="N1429">
        <v>14.648999999999999</v>
      </c>
      <c r="O1429">
        <v>14.648999999999999</v>
      </c>
      <c r="P1429">
        <v>14.648999999999999</v>
      </c>
      <c r="Q1429">
        <v>14.734</v>
      </c>
      <c r="R1429">
        <v>14.734</v>
      </c>
      <c r="S1429">
        <v>14.734</v>
      </c>
      <c r="T1429">
        <v>43822.030146999998</v>
      </c>
    </row>
    <row r="1430" spans="1:20" x14ac:dyDescent="0.25">
      <c r="A1430">
        <v>43854.997681000001</v>
      </c>
      <c r="B1430">
        <v>0</v>
      </c>
      <c r="C1430">
        <v>0</v>
      </c>
      <c r="D1430">
        <v>0</v>
      </c>
      <c r="E1430">
        <v>14772</v>
      </c>
      <c r="F1430">
        <v>14772</v>
      </c>
      <c r="G1430">
        <v>14772</v>
      </c>
      <c r="H1430">
        <v>14736</v>
      </c>
      <c r="I1430">
        <v>14736</v>
      </c>
      <c r="J1430">
        <v>14736</v>
      </c>
      <c r="K1430">
        <v>0</v>
      </c>
      <c r="L1430">
        <v>0</v>
      </c>
      <c r="M1430">
        <v>0</v>
      </c>
      <c r="N1430">
        <v>14.772</v>
      </c>
      <c r="O1430">
        <v>14.772</v>
      </c>
      <c r="P1430">
        <v>14.772</v>
      </c>
      <c r="Q1430">
        <v>14.736000000000001</v>
      </c>
      <c r="R1430">
        <v>14.736000000000001</v>
      </c>
      <c r="S1430">
        <v>14.736000000000001</v>
      </c>
      <c r="T1430">
        <v>43854.997681000001</v>
      </c>
    </row>
    <row r="1431" spans="1:20" x14ac:dyDescent="0.25">
      <c r="A1431">
        <v>43888.101554000001</v>
      </c>
      <c r="B1431">
        <v>0</v>
      </c>
      <c r="C1431">
        <v>0</v>
      </c>
      <c r="D1431">
        <v>0</v>
      </c>
      <c r="E1431">
        <v>14761</v>
      </c>
      <c r="F1431">
        <v>14761</v>
      </c>
      <c r="G1431">
        <v>14761</v>
      </c>
      <c r="H1431">
        <v>14744</v>
      </c>
      <c r="I1431">
        <v>14744</v>
      </c>
      <c r="J1431">
        <v>14744</v>
      </c>
      <c r="K1431">
        <v>0</v>
      </c>
      <c r="L1431">
        <v>0</v>
      </c>
      <c r="M1431">
        <v>0</v>
      </c>
      <c r="N1431">
        <v>14.760999999999999</v>
      </c>
      <c r="O1431">
        <v>14.760999999999999</v>
      </c>
      <c r="P1431">
        <v>14.760999999999999</v>
      </c>
      <c r="Q1431">
        <v>14.744</v>
      </c>
      <c r="R1431">
        <v>14.744</v>
      </c>
      <c r="S1431">
        <v>14.744</v>
      </c>
      <c r="T1431">
        <v>43888.101554000001</v>
      </c>
    </row>
    <row r="1432" spans="1:20" x14ac:dyDescent="0.25">
      <c r="A1432">
        <v>43921.048797000003</v>
      </c>
      <c r="B1432">
        <v>0</v>
      </c>
      <c r="C1432">
        <v>0</v>
      </c>
      <c r="D1432">
        <v>0</v>
      </c>
      <c r="E1432">
        <v>14786</v>
      </c>
      <c r="F1432">
        <v>14786</v>
      </c>
      <c r="G1432">
        <v>14786</v>
      </c>
      <c r="H1432">
        <v>14705</v>
      </c>
      <c r="I1432">
        <v>14705</v>
      </c>
      <c r="J1432">
        <v>14705</v>
      </c>
      <c r="K1432">
        <v>0</v>
      </c>
      <c r="L1432">
        <v>0</v>
      </c>
      <c r="M1432">
        <v>0</v>
      </c>
      <c r="N1432">
        <v>14.786</v>
      </c>
      <c r="O1432">
        <v>14.786</v>
      </c>
      <c r="P1432">
        <v>14.786</v>
      </c>
      <c r="Q1432">
        <v>14.705</v>
      </c>
      <c r="R1432">
        <v>14.705</v>
      </c>
      <c r="S1432">
        <v>14.705</v>
      </c>
      <c r="T1432">
        <v>43921.048797000003</v>
      </c>
    </row>
    <row r="1433" spans="1:20" x14ac:dyDescent="0.25">
      <c r="A1433">
        <v>43954.103930999998</v>
      </c>
      <c r="B1433">
        <v>0</v>
      </c>
      <c r="C1433">
        <v>0</v>
      </c>
      <c r="D1433">
        <v>0</v>
      </c>
      <c r="E1433">
        <v>14766</v>
      </c>
      <c r="F1433">
        <v>14766</v>
      </c>
      <c r="G1433">
        <v>14766</v>
      </c>
      <c r="H1433">
        <v>14751</v>
      </c>
      <c r="I1433">
        <v>14751</v>
      </c>
      <c r="J1433">
        <v>14751</v>
      </c>
      <c r="K1433">
        <v>0</v>
      </c>
      <c r="L1433">
        <v>0</v>
      </c>
      <c r="M1433">
        <v>0</v>
      </c>
      <c r="N1433">
        <v>14.766</v>
      </c>
      <c r="O1433">
        <v>14.766</v>
      </c>
      <c r="P1433">
        <v>14.766</v>
      </c>
      <c r="Q1433">
        <v>14.750999999999999</v>
      </c>
      <c r="R1433">
        <v>14.750999999999999</v>
      </c>
      <c r="S1433">
        <v>14.750999999999999</v>
      </c>
      <c r="T1433">
        <v>43954.103930999998</v>
      </c>
    </row>
    <row r="1434" spans="1:20" x14ac:dyDescent="0.25">
      <c r="A1434">
        <v>43987.161056999998</v>
      </c>
      <c r="B1434">
        <v>0</v>
      </c>
      <c r="C1434">
        <v>0</v>
      </c>
      <c r="D1434">
        <v>0</v>
      </c>
      <c r="E1434">
        <v>14623</v>
      </c>
      <c r="F1434">
        <v>14623</v>
      </c>
      <c r="G1434">
        <v>14623</v>
      </c>
      <c r="H1434">
        <v>14717</v>
      </c>
      <c r="I1434">
        <v>14717</v>
      </c>
      <c r="J1434">
        <v>14717</v>
      </c>
      <c r="K1434">
        <v>0</v>
      </c>
      <c r="L1434">
        <v>0</v>
      </c>
      <c r="M1434">
        <v>0</v>
      </c>
      <c r="N1434">
        <v>14.622999999999999</v>
      </c>
      <c r="O1434">
        <v>14.622999999999999</v>
      </c>
      <c r="P1434">
        <v>14.622999999999999</v>
      </c>
      <c r="Q1434">
        <v>14.717000000000001</v>
      </c>
      <c r="R1434">
        <v>14.717000000000001</v>
      </c>
      <c r="S1434">
        <v>14.717000000000001</v>
      </c>
      <c r="T1434">
        <v>43987.161056999998</v>
      </c>
    </row>
    <row r="1435" spans="1:20" x14ac:dyDescent="0.25">
      <c r="A1435">
        <v>44020.211340000002</v>
      </c>
      <c r="B1435">
        <v>0</v>
      </c>
      <c r="C1435">
        <v>0</v>
      </c>
      <c r="D1435">
        <v>0</v>
      </c>
      <c r="E1435">
        <v>14781</v>
      </c>
      <c r="F1435">
        <v>14781</v>
      </c>
      <c r="G1435">
        <v>14781</v>
      </c>
      <c r="H1435">
        <v>14731</v>
      </c>
      <c r="I1435">
        <v>14731</v>
      </c>
      <c r="J1435">
        <v>14731</v>
      </c>
      <c r="K1435">
        <v>0</v>
      </c>
      <c r="L1435">
        <v>0</v>
      </c>
      <c r="M1435">
        <v>0</v>
      </c>
      <c r="N1435">
        <v>14.781000000000001</v>
      </c>
      <c r="O1435">
        <v>14.781000000000001</v>
      </c>
      <c r="P1435">
        <v>14.781000000000001</v>
      </c>
      <c r="Q1435">
        <v>14.731</v>
      </c>
      <c r="R1435">
        <v>14.731</v>
      </c>
      <c r="S1435">
        <v>14.731</v>
      </c>
      <c r="T1435">
        <v>44020.211340000002</v>
      </c>
    </row>
    <row r="1436" spans="1:20" x14ac:dyDescent="0.25">
      <c r="A1436">
        <v>44053.254569999997</v>
      </c>
      <c r="B1436">
        <v>0</v>
      </c>
      <c r="C1436">
        <v>0</v>
      </c>
      <c r="D1436">
        <v>0</v>
      </c>
      <c r="E1436">
        <v>14781</v>
      </c>
      <c r="F1436">
        <v>14781</v>
      </c>
      <c r="G1436">
        <v>14781</v>
      </c>
      <c r="H1436">
        <v>14745</v>
      </c>
      <c r="I1436">
        <v>14745</v>
      </c>
      <c r="J1436">
        <v>14745</v>
      </c>
      <c r="K1436">
        <v>0</v>
      </c>
      <c r="L1436">
        <v>0</v>
      </c>
      <c r="M1436">
        <v>0</v>
      </c>
      <c r="N1436">
        <v>14.781000000000001</v>
      </c>
      <c r="O1436">
        <v>14.781000000000001</v>
      </c>
      <c r="P1436">
        <v>14.781000000000001</v>
      </c>
      <c r="Q1436">
        <v>14.744999999999999</v>
      </c>
      <c r="R1436">
        <v>14.744999999999999</v>
      </c>
      <c r="S1436">
        <v>14.744999999999999</v>
      </c>
      <c r="T1436">
        <v>44053.254569999997</v>
      </c>
    </row>
    <row r="1437" spans="1:20" x14ac:dyDescent="0.25">
      <c r="A1437">
        <v>44086.414947999998</v>
      </c>
      <c r="B1437">
        <v>0</v>
      </c>
      <c r="C1437">
        <v>0</v>
      </c>
      <c r="D1437">
        <v>0</v>
      </c>
      <c r="E1437">
        <v>14751</v>
      </c>
      <c r="F1437">
        <v>14751</v>
      </c>
      <c r="G1437">
        <v>14751</v>
      </c>
      <c r="H1437">
        <v>14755</v>
      </c>
      <c r="I1437">
        <v>14755</v>
      </c>
      <c r="J1437">
        <v>14755</v>
      </c>
      <c r="K1437">
        <v>0</v>
      </c>
      <c r="L1437">
        <v>0</v>
      </c>
      <c r="M1437">
        <v>0</v>
      </c>
      <c r="N1437">
        <v>14.750999999999999</v>
      </c>
      <c r="O1437">
        <v>14.750999999999999</v>
      </c>
      <c r="P1437">
        <v>14.750999999999999</v>
      </c>
      <c r="Q1437">
        <v>14.755000000000001</v>
      </c>
      <c r="R1437">
        <v>14.755000000000001</v>
      </c>
      <c r="S1437">
        <v>14.755000000000001</v>
      </c>
      <c r="T1437">
        <v>44086.414947999998</v>
      </c>
    </row>
    <row r="1438" spans="1:20" x14ac:dyDescent="0.25">
      <c r="A1438">
        <v>44119.498829999997</v>
      </c>
      <c r="B1438">
        <v>0</v>
      </c>
      <c r="C1438">
        <v>0</v>
      </c>
      <c r="D1438">
        <v>0</v>
      </c>
      <c r="E1438">
        <v>14747</v>
      </c>
      <c r="F1438">
        <v>14747</v>
      </c>
      <c r="G1438">
        <v>14747</v>
      </c>
      <c r="H1438">
        <v>14746</v>
      </c>
      <c r="I1438">
        <v>14746</v>
      </c>
      <c r="J1438">
        <v>14746</v>
      </c>
      <c r="K1438">
        <v>0</v>
      </c>
      <c r="L1438">
        <v>0</v>
      </c>
      <c r="M1438">
        <v>0</v>
      </c>
      <c r="N1438">
        <v>14.747</v>
      </c>
      <c r="O1438">
        <v>14.747</v>
      </c>
      <c r="P1438">
        <v>14.747</v>
      </c>
      <c r="Q1438">
        <v>14.746</v>
      </c>
      <c r="R1438">
        <v>14.746</v>
      </c>
      <c r="S1438">
        <v>14.746</v>
      </c>
      <c r="T1438">
        <v>44119.498829999997</v>
      </c>
    </row>
    <row r="1439" spans="1:20" x14ac:dyDescent="0.25">
      <c r="A1439">
        <v>44152.598597999997</v>
      </c>
      <c r="B1439">
        <v>0</v>
      </c>
      <c r="C1439">
        <v>0</v>
      </c>
      <c r="D1439">
        <v>0</v>
      </c>
      <c r="E1439">
        <v>14778</v>
      </c>
      <c r="F1439">
        <v>14778</v>
      </c>
      <c r="G1439">
        <v>14778</v>
      </c>
      <c r="H1439">
        <v>14722</v>
      </c>
      <c r="I1439">
        <v>14722</v>
      </c>
      <c r="J1439">
        <v>14722</v>
      </c>
      <c r="K1439">
        <v>0</v>
      </c>
      <c r="L1439">
        <v>0</v>
      </c>
      <c r="M1439">
        <v>0</v>
      </c>
      <c r="N1439">
        <v>14.778</v>
      </c>
      <c r="O1439">
        <v>14.778</v>
      </c>
      <c r="P1439">
        <v>14.778</v>
      </c>
      <c r="Q1439">
        <v>14.722</v>
      </c>
      <c r="R1439">
        <v>14.722</v>
      </c>
      <c r="S1439">
        <v>14.722</v>
      </c>
      <c r="T1439">
        <v>44152.598597999997</v>
      </c>
    </row>
    <row r="1440" spans="1:20" x14ac:dyDescent="0.25">
      <c r="A1440">
        <v>44182.544806999998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44182.544806999998</v>
      </c>
    </row>
    <row r="1441" spans="1:20" x14ac:dyDescent="0.25">
      <c r="A1441">
        <v>44214.546112000004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44214.546112000004</v>
      </c>
    </row>
    <row r="1442" spans="1:20" x14ac:dyDescent="0.25">
      <c r="A1442">
        <v>44247.075271000002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44247.075271000002</v>
      </c>
    </row>
    <row r="1443" spans="1:20" x14ac:dyDescent="0.25">
      <c r="A1443">
        <v>44283.081551000003</v>
      </c>
      <c r="B1443">
        <v>0</v>
      </c>
      <c r="C1443">
        <v>0</v>
      </c>
      <c r="D1443">
        <v>0</v>
      </c>
      <c r="E1443">
        <v>14756</v>
      </c>
      <c r="F1443">
        <v>14756</v>
      </c>
      <c r="G1443">
        <v>14756</v>
      </c>
      <c r="H1443">
        <v>14718</v>
      </c>
      <c r="I1443">
        <v>14718</v>
      </c>
      <c r="J1443">
        <v>14718</v>
      </c>
      <c r="K1443">
        <v>0</v>
      </c>
      <c r="L1443">
        <v>0</v>
      </c>
      <c r="M1443">
        <v>0</v>
      </c>
      <c r="N1443">
        <v>14.756</v>
      </c>
      <c r="O1443">
        <v>14.756</v>
      </c>
      <c r="P1443">
        <v>14.756</v>
      </c>
      <c r="Q1443">
        <v>14.718</v>
      </c>
      <c r="R1443">
        <v>14.718</v>
      </c>
      <c r="S1443">
        <v>14.718</v>
      </c>
      <c r="T1443">
        <v>44283.081551000003</v>
      </c>
    </row>
    <row r="1444" spans="1:20" x14ac:dyDescent="0.25">
      <c r="A1444">
        <v>44321.959903000003</v>
      </c>
      <c r="B1444">
        <v>0</v>
      </c>
      <c r="C1444">
        <v>0</v>
      </c>
      <c r="D1444">
        <v>0</v>
      </c>
      <c r="E1444">
        <v>14828</v>
      </c>
      <c r="F1444">
        <v>14787</v>
      </c>
      <c r="G1444">
        <v>14787</v>
      </c>
      <c r="H1444">
        <v>14737</v>
      </c>
      <c r="I1444">
        <v>14741</v>
      </c>
      <c r="J1444">
        <v>14741</v>
      </c>
      <c r="K1444">
        <v>0</v>
      </c>
      <c r="L1444">
        <v>0</v>
      </c>
      <c r="M1444">
        <v>0</v>
      </c>
      <c r="N1444">
        <v>14.827999999999999</v>
      </c>
      <c r="O1444">
        <v>14.787000000000001</v>
      </c>
      <c r="P1444">
        <v>14.787000000000001</v>
      </c>
      <c r="Q1444">
        <v>14.737</v>
      </c>
      <c r="R1444">
        <v>14.741</v>
      </c>
      <c r="S1444">
        <v>14.741</v>
      </c>
      <c r="T1444">
        <v>44321.959903000003</v>
      </c>
    </row>
    <row r="1445" spans="1:20" x14ac:dyDescent="0.25">
      <c r="A1445">
        <v>44361.208917000004</v>
      </c>
      <c r="B1445">
        <v>0</v>
      </c>
      <c r="C1445">
        <v>0</v>
      </c>
      <c r="D1445">
        <v>0</v>
      </c>
      <c r="E1445">
        <v>14851</v>
      </c>
      <c r="F1445">
        <v>14820</v>
      </c>
      <c r="G1445">
        <v>14820</v>
      </c>
      <c r="H1445">
        <v>14722</v>
      </c>
      <c r="I1445">
        <v>14712</v>
      </c>
      <c r="J1445">
        <v>14712</v>
      </c>
      <c r="K1445">
        <v>0</v>
      </c>
      <c r="L1445">
        <v>0</v>
      </c>
      <c r="M1445">
        <v>0</v>
      </c>
      <c r="N1445">
        <v>14.851000000000001</v>
      </c>
      <c r="O1445">
        <v>14.82</v>
      </c>
      <c r="P1445">
        <v>14.82</v>
      </c>
      <c r="Q1445">
        <v>14.722</v>
      </c>
      <c r="R1445">
        <v>14.712</v>
      </c>
      <c r="S1445">
        <v>14.712</v>
      </c>
      <c r="T1445">
        <v>44361.208917000004</v>
      </c>
    </row>
    <row r="1446" spans="1:20" x14ac:dyDescent="0.25">
      <c r="A1446">
        <v>44393.6535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44393.6535</v>
      </c>
    </row>
    <row r="1447" spans="1:20" x14ac:dyDescent="0.25">
      <c r="A1447">
        <v>44426.347270999999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44426.347270999999</v>
      </c>
    </row>
    <row r="1448" spans="1:20" x14ac:dyDescent="0.25">
      <c r="A1448">
        <v>44465.241756000003</v>
      </c>
      <c r="B1448">
        <v>0</v>
      </c>
      <c r="C1448">
        <v>0</v>
      </c>
      <c r="D1448">
        <v>0</v>
      </c>
      <c r="E1448">
        <v>14836</v>
      </c>
      <c r="F1448">
        <v>14803</v>
      </c>
      <c r="G1448">
        <v>14803</v>
      </c>
      <c r="H1448">
        <v>14740</v>
      </c>
      <c r="I1448">
        <v>14740</v>
      </c>
      <c r="J1448">
        <v>14740</v>
      </c>
      <c r="K1448">
        <v>0</v>
      </c>
      <c r="L1448">
        <v>0</v>
      </c>
      <c r="M1448">
        <v>0</v>
      </c>
      <c r="N1448">
        <v>14.836</v>
      </c>
      <c r="O1448">
        <v>14.803000000000001</v>
      </c>
      <c r="P1448">
        <v>14.803000000000001</v>
      </c>
      <c r="Q1448">
        <v>14.74</v>
      </c>
      <c r="R1448">
        <v>14.74</v>
      </c>
      <c r="S1448">
        <v>14.74</v>
      </c>
      <c r="T1448">
        <v>44465.241756000003</v>
      </c>
    </row>
    <row r="1449" spans="1:20" x14ac:dyDescent="0.25">
      <c r="A1449">
        <v>44497.945484000003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44497.945484000003</v>
      </c>
    </row>
    <row r="1450" spans="1:20" x14ac:dyDescent="0.25">
      <c r="A1450">
        <v>44531.360255</v>
      </c>
      <c r="B1450">
        <v>0</v>
      </c>
      <c r="C1450">
        <v>0</v>
      </c>
      <c r="D1450">
        <v>0</v>
      </c>
      <c r="E1450">
        <v>14755</v>
      </c>
      <c r="F1450">
        <v>14755</v>
      </c>
      <c r="G1450">
        <v>14755</v>
      </c>
      <c r="H1450">
        <v>14721</v>
      </c>
      <c r="I1450">
        <v>14721</v>
      </c>
      <c r="J1450">
        <v>14721</v>
      </c>
      <c r="K1450">
        <v>0</v>
      </c>
      <c r="L1450">
        <v>0</v>
      </c>
      <c r="M1450">
        <v>0</v>
      </c>
      <c r="N1450">
        <v>14.755000000000001</v>
      </c>
      <c r="O1450">
        <v>14.755000000000001</v>
      </c>
      <c r="P1450">
        <v>14.755000000000001</v>
      </c>
      <c r="Q1450">
        <v>14.721</v>
      </c>
      <c r="R1450">
        <v>14.721</v>
      </c>
      <c r="S1450">
        <v>14.721</v>
      </c>
      <c r="T1450">
        <v>44531.360255</v>
      </c>
    </row>
    <row r="1451" spans="1:20" x14ac:dyDescent="0.25">
      <c r="A1451">
        <v>44561.616369000003</v>
      </c>
      <c r="B1451">
        <v>0</v>
      </c>
      <c r="C1451">
        <v>0</v>
      </c>
      <c r="D1451">
        <v>0</v>
      </c>
      <c r="E1451">
        <v>14752</v>
      </c>
      <c r="F1451">
        <v>14752</v>
      </c>
      <c r="G1451">
        <v>14752</v>
      </c>
      <c r="H1451">
        <v>14749</v>
      </c>
      <c r="I1451">
        <v>14749</v>
      </c>
      <c r="J1451">
        <v>14749</v>
      </c>
      <c r="K1451">
        <v>0</v>
      </c>
      <c r="L1451">
        <v>0</v>
      </c>
      <c r="M1451">
        <v>0</v>
      </c>
      <c r="N1451">
        <v>14.752000000000001</v>
      </c>
      <c r="O1451">
        <v>14.752000000000001</v>
      </c>
      <c r="P1451">
        <v>14.752000000000001</v>
      </c>
      <c r="Q1451">
        <v>14.749000000000001</v>
      </c>
      <c r="R1451">
        <v>14.749000000000001</v>
      </c>
      <c r="S1451">
        <v>14.749000000000001</v>
      </c>
      <c r="T1451">
        <v>44561.616369000003</v>
      </c>
    </row>
    <row r="1452" spans="1:20" x14ac:dyDescent="0.25">
      <c r="A1452">
        <v>44591.884486000003</v>
      </c>
      <c r="B1452">
        <v>0</v>
      </c>
      <c r="C1452">
        <v>0</v>
      </c>
      <c r="D1452">
        <v>0</v>
      </c>
      <c r="E1452">
        <v>14613</v>
      </c>
      <c r="F1452">
        <v>14613</v>
      </c>
      <c r="G1452">
        <v>14613</v>
      </c>
      <c r="H1452">
        <v>14742</v>
      </c>
      <c r="I1452">
        <v>14742</v>
      </c>
      <c r="J1452">
        <v>14742</v>
      </c>
      <c r="K1452">
        <v>0</v>
      </c>
      <c r="L1452">
        <v>0</v>
      </c>
      <c r="M1452">
        <v>0</v>
      </c>
      <c r="N1452">
        <v>14.613</v>
      </c>
      <c r="O1452">
        <v>14.613</v>
      </c>
      <c r="P1452">
        <v>14.613</v>
      </c>
      <c r="Q1452">
        <v>14.742000000000001</v>
      </c>
      <c r="R1452">
        <v>14.742000000000001</v>
      </c>
      <c r="S1452">
        <v>14.742000000000001</v>
      </c>
      <c r="T1452">
        <v>44591.884486000003</v>
      </c>
    </row>
    <row r="1453" spans="1:20" x14ac:dyDescent="0.25">
      <c r="A1453">
        <v>44624.668618999996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44624.668618999996</v>
      </c>
    </row>
    <row r="1454" spans="1:20" x14ac:dyDescent="0.25">
      <c r="A1454">
        <v>44661.002044000001</v>
      </c>
      <c r="B1454">
        <v>0</v>
      </c>
      <c r="C1454">
        <v>0</v>
      </c>
      <c r="D1454">
        <v>0</v>
      </c>
      <c r="E1454">
        <v>14755</v>
      </c>
      <c r="F1454">
        <v>14755</v>
      </c>
      <c r="G1454">
        <v>14755</v>
      </c>
      <c r="H1454">
        <v>14729</v>
      </c>
      <c r="I1454">
        <v>14729</v>
      </c>
      <c r="J1454">
        <v>14729</v>
      </c>
      <c r="K1454">
        <v>0</v>
      </c>
      <c r="L1454">
        <v>0</v>
      </c>
      <c r="M1454">
        <v>0</v>
      </c>
      <c r="N1454">
        <v>14.755000000000001</v>
      </c>
      <c r="O1454">
        <v>14.755000000000001</v>
      </c>
      <c r="P1454">
        <v>14.755000000000001</v>
      </c>
      <c r="Q1454">
        <v>14.728999999999999</v>
      </c>
      <c r="R1454">
        <v>14.728999999999999</v>
      </c>
      <c r="S1454">
        <v>14.728999999999999</v>
      </c>
      <c r="T1454">
        <v>44661.002044000001</v>
      </c>
    </row>
    <row r="1455" spans="1:20" x14ac:dyDescent="0.25">
      <c r="A1455">
        <v>44697.322933000003</v>
      </c>
      <c r="B1455">
        <v>0</v>
      </c>
      <c r="C1455">
        <v>0</v>
      </c>
      <c r="D1455">
        <v>0</v>
      </c>
      <c r="E1455">
        <v>14757</v>
      </c>
      <c r="F1455">
        <v>14757</v>
      </c>
      <c r="G1455">
        <v>14757</v>
      </c>
      <c r="H1455">
        <v>14745</v>
      </c>
      <c r="I1455">
        <v>14745</v>
      </c>
      <c r="J1455">
        <v>14745</v>
      </c>
      <c r="K1455">
        <v>0</v>
      </c>
      <c r="L1455">
        <v>0</v>
      </c>
      <c r="M1455">
        <v>0</v>
      </c>
      <c r="N1455">
        <v>14.757</v>
      </c>
      <c r="O1455">
        <v>14.757</v>
      </c>
      <c r="P1455">
        <v>14.757</v>
      </c>
      <c r="Q1455">
        <v>14.744999999999999</v>
      </c>
      <c r="R1455">
        <v>14.744999999999999</v>
      </c>
      <c r="S1455">
        <v>14.744999999999999</v>
      </c>
      <c r="T1455">
        <v>44697.322933000003</v>
      </c>
    </row>
    <row r="1456" spans="1:20" x14ac:dyDescent="0.25">
      <c r="A1456">
        <v>44730.687274999997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44730.687274999997</v>
      </c>
    </row>
    <row r="1457" spans="1:20" x14ac:dyDescent="0.25">
      <c r="A1457">
        <v>44767.005446000003</v>
      </c>
      <c r="B1457">
        <v>0</v>
      </c>
      <c r="C1457">
        <v>0</v>
      </c>
      <c r="D1457">
        <v>0</v>
      </c>
      <c r="E1457">
        <v>14745</v>
      </c>
      <c r="F1457">
        <v>14745</v>
      </c>
      <c r="G1457">
        <v>14745</v>
      </c>
      <c r="H1457">
        <v>14747</v>
      </c>
      <c r="I1457">
        <v>14747</v>
      </c>
      <c r="J1457">
        <v>14747</v>
      </c>
      <c r="K1457">
        <v>0</v>
      </c>
      <c r="L1457">
        <v>0</v>
      </c>
      <c r="M1457">
        <v>0</v>
      </c>
      <c r="N1457">
        <v>14.744999999999999</v>
      </c>
      <c r="O1457">
        <v>14.744999999999999</v>
      </c>
      <c r="P1457">
        <v>14.744999999999999</v>
      </c>
      <c r="Q1457">
        <v>14.747</v>
      </c>
      <c r="R1457">
        <v>14.747</v>
      </c>
      <c r="S1457">
        <v>14.747</v>
      </c>
      <c r="T1457">
        <v>44767.005446000003</v>
      </c>
    </row>
    <row r="1458" spans="1:20" x14ac:dyDescent="0.25">
      <c r="A1458">
        <v>44803.615083999997</v>
      </c>
      <c r="B1458">
        <v>0</v>
      </c>
      <c r="C1458">
        <v>0</v>
      </c>
      <c r="D1458">
        <v>0</v>
      </c>
      <c r="E1458">
        <v>14772</v>
      </c>
      <c r="F1458">
        <v>14772</v>
      </c>
      <c r="G1458">
        <v>14772</v>
      </c>
      <c r="H1458">
        <v>14693</v>
      </c>
      <c r="I1458">
        <v>14693</v>
      </c>
      <c r="J1458">
        <v>14693</v>
      </c>
      <c r="K1458">
        <v>0</v>
      </c>
      <c r="L1458">
        <v>0</v>
      </c>
      <c r="M1458">
        <v>0</v>
      </c>
      <c r="N1458">
        <v>14.772</v>
      </c>
      <c r="O1458">
        <v>14.772</v>
      </c>
      <c r="P1458">
        <v>14.772</v>
      </c>
      <c r="Q1458">
        <v>14.693</v>
      </c>
      <c r="R1458">
        <v>14.693</v>
      </c>
      <c r="S1458">
        <v>14.693</v>
      </c>
      <c r="T1458">
        <v>44803.615083999997</v>
      </c>
    </row>
    <row r="1459" spans="1:20" x14ac:dyDescent="0.25">
      <c r="A1459">
        <v>44839.358632000003</v>
      </c>
      <c r="B1459">
        <v>0</v>
      </c>
      <c r="C1459">
        <v>0</v>
      </c>
      <c r="D1459">
        <v>0</v>
      </c>
      <c r="E1459">
        <v>14735</v>
      </c>
      <c r="F1459">
        <v>14735</v>
      </c>
      <c r="G1459">
        <v>14735</v>
      </c>
      <c r="H1459">
        <v>14746</v>
      </c>
      <c r="I1459">
        <v>14746</v>
      </c>
      <c r="J1459">
        <v>14746</v>
      </c>
      <c r="K1459">
        <v>0</v>
      </c>
      <c r="L1459">
        <v>0</v>
      </c>
      <c r="M1459">
        <v>0</v>
      </c>
      <c r="N1459">
        <v>14.734999999999999</v>
      </c>
      <c r="O1459">
        <v>14.734999999999999</v>
      </c>
      <c r="P1459">
        <v>14.734999999999999</v>
      </c>
      <c r="Q1459">
        <v>14.746</v>
      </c>
      <c r="R1459">
        <v>14.746</v>
      </c>
      <c r="S1459">
        <v>14.746</v>
      </c>
      <c r="T1459">
        <v>44839.358632000003</v>
      </c>
    </row>
    <row r="1460" spans="1:20" x14ac:dyDescent="0.25">
      <c r="A1460">
        <v>44875.587147999999</v>
      </c>
      <c r="B1460">
        <v>0</v>
      </c>
      <c r="C1460">
        <v>0</v>
      </c>
      <c r="D1460">
        <v>0</v>
      </c>
      <c r="E1460">
        <v>14742</v>
      </c>
      <c r="F1460">
        <v>14742</v>
      </c>
      <c r="G1460">
        <v>14742</v>
      </c>
      <c r="H1460">
        <v>14750</v>
      </c>
      <c r="I1460">
        <v>14750</v>
      </c>
      <c r="J1460">
        <v>14750</v>
      </c>
      <c r="K1460">
        <v>0</v>
      </c>
      <c r="L1460">
        <v>0</v>
      </c>
      <c r="M1460">
        <v>0</v>
      </c>
      <c r="N1460">
        <v>14.742000000000001</v>
      </c>
      <c r="O1460">
        <v>14.742000000000001</v>
      </c>
      <c r="P1460">
        <v>14.742000000000001</v>
      </c>
      <c r="Q1460">
        <v>14.75</v>
      </c>
      <c r="R1460">
        <v>14.75</v>
      </c>
      <c r="S1460">
        <v>14.75</v>
      </c>
      <c r="T1460">
        <v>44875.587147999999</v>
      </c>
    </row>
    <row r="1461" spans="1:20" x14ac:dyDescent="0.25">
      <c r="A1461">
        <v>44911.897299999997</v>
      </c>
      <c r="B1461">
        <v>0</v>
      </c>
      <c r="C1461">
        <v>0</v>
      </c>
      <c r="D1461">
        <v>0</v>
      </c>
      <c r="E1461">
        <v>14611</v>
      </c>
      <c r="F1461">
        <v>14611</v>
      </c>
      <c r="G1461">
        <v>14611</v>
      </c>
      <c r="H1461">
        <v>14716</v>
      </c>
      <c r="I1461">
        <v>14716</v>
      </c>
      <c r="J1461">
        <v>14716</v>
      </c>
      <c r="K1461">
        <v>0</v>
      </c>
      <c r="L1461">
        <v>0</v>
      </c>
      <c r="M1461">
        <v>0</v>
      </c>
      <c r="N1461">
        <v>14.611000000000001</v>
      </c>
      <c r="O1461">
        <v>14.611000000000001</v>
      </c>
      <c r="P1461">
        <v>14.611000000000001</v>
      </c>
      <c r="Q1461">
        <v>14.715999999999999</v>
      </c>
      <c r="R1461">
        <v>14.715999999999999</v>
      </c>
      <c r="S1461">
        <v>14.715999999999999</v>
      </c>
      <c r="T1461">
        <v>44911.897299999997</v>
      </c>
    </row>
    <row r="1462" spans="1:20" x14ac:dyDescent="0.25">
      <c r="A1462">
        <v>44948.536297999999</v>
      </c>
      <c r="B1462">
        <v>0</v>
      </c>
      <c r="C1462">
        <v>0</v>
      </c>
      <c r="D1462">
        <v>0</v>
      </c>
      <c r="E1462">
        <v>14805</v>
      </c>
      <c r="F1462">
        <v>14805</v>
      </c>
      <c r="G1462">
        <v>14805</v>
      </c>
      <c r="H1462">
        <v>14746</v>
      </c>
      <c r="I1462">
        <v>14746</v>
      </c>
      <c r="J1462">
        <v>14746</v>
      </c>
      <c r="K1462">
        <v>0</v>
      </c>
      <c r="L1462">
        <v>0</v>
      </c>
      <c r="M1462">
        <v>0</v>
      </c>
      <c r="N1462">
        <v>14.805</v>
      </c>
      <c r="O1462">
        <v>14.805</v>
      </c>
      <c r="P1462">
        <v>14.805</v>
      </c>
      <c r="Q1462">
        <v>14.746</v>
      </c>
      <c r="R1462">
        <v>14.746</v>
      </c>
      <c r="S1462">
        <v>14.746</v>
      </c>
      <c r="T1462">
        <v>44948.536297999999</v>
      </c>
    </row>
    <row r="1463" spans="1:20" x14ac:dyDescent="0.25">
      <c r="A1463">
        <v>44987.977617999997</v>
      </c>
      <c r="B1463">
        <v>0</v>
      </c>
      <c r="C1463">
        <v>0</v>
      </c>
      <c r="D1463">
        <v>0</v>
      </c>
      <c r="E1463">
        <v>14807</v>
      </c>
      <c r="F1463">
        <v>14780</v>
      </c>
      <c r="G1463">
        <v>14780</v>
      </c>
      <c r="H1463">
        <v>14755</v>
      </c>
      <c r="I1463">
        <v>14746</v>
      </c>
      <c r="J1463">
        <v>14746</v>
      </c>
      <c r="K1463">
        <v>0</v>
      </c>
      <c r="L1463">
        <v>0</v>
      </c>
      <c r="M1463">
        <v>0</v>
      </c>
      <c r="N1463">
        <v>14.807</v>
      </c>
      <c r="O1463">
        <v>14.78</v>
      </c>
      <c r="P1463">
        <v>14.78</v>
      </c>
      <c r="Q1463">
        <v>14.755000000000001</v>
      </c>
      <c r="R1463">
        <v>14.746</v>
      </c>
      <c r="S1463">
        <v>14.746</v>
      </c>
      <c r="T1463">
        <v>44987.977617999997</v>
      </c>
    </row>
    <row r="1464" spans="1:20" x14ac:dyDescent="0.25">
      <c r="A1464">
        <v>45024.307868999997</v>
      </c>
      <c r="B1464">
        <v>0</v>
      </c>
      <c r="C1464">
        <v>0</v>
      </c>
      <c r="D1464">
        <v>0</v>
      </c>
      <c r="E1464">
        <v>14759</v>
      </c>
      <c r="F1464">
        <v>14759</v>
      </c>
      <c r="G1464">
        <v>14759</v>
      </c>
      <c r="H1464">
        <v>14739</v>
      </c>
      <c r="I1464">
        <v>14739</v>
      </c>
      <c r="J1464">
        <v>14739</v>
      </c>
      <c r="K1464">
        <v>0</v>
      </c>
      <c r="L1464">
        <v>0</v>
      </c>
      <c r="M1464">
        <v>0</v>
      </c>
      <c r="N1464">
        <v>14.759</v>
      </c>
      <c r="O1464">
        <v>14.759</v>
      </c>
      <c r="P1464">
        <v>14.759</v>
      </c>
      <c r="Q1464">
        <v>14.739000000000001</v>
      </c>
      <c r="R1464">
        <v>14.739000000000001</v>
      </c>
      <c r="S1464">
        <v>14.739000000000001</v>
      </c>
      <c r="T1464">
        <v>45024.307868999997</v>
      </c>
    </row>
    <row r="1465" spans="1:20" x14ac:dyDescent="0.25">
      <c r="A1465">
        <v>45060.049905</v>
      </c>
      <c r="B1465">
        <v>0</v>
      </c>
      <c r="C1465">
        <v>0</v>
      </c>
      <c r="D1465">
        <v>0</v>
      </c>
      <c r="E1465">
        <v>14620</v>
      </c>
      <c r="F1465">
        <v>14620</v>
      </c>
      <c r="G1465">
        <v>14620</v>
      </c>
      <c r="H1465">
        <v>14742</v>
      </c>
      <c r="I1465">
        <v>14742</v>
      </c>
      <c r="J1465">
        <v>14742</v>
      </c>
      <c r="K1465">
        <v>0</v>
      </c>
      <c r="L1465">
        <v>0</v>
      </c>
      <c r="M1465">
        <v>0</v>
      </c>
      <c r="N1465">
        <v>14.62</v>
      </c>
      <c r="O1465">
        <v>14.62</v>
      </c>
      <c r="P1465">
        <v>14.62</v>
      </c>
      <c r="Q1465">
        <v>14.742000000000001</v>
      </c>
      <c r="R1465">
        <v>14.742000000000001</v>
      </c>
      <c r="S1465">
        <v>14.742000000000001</v>
      </c>
      <c r="T1465">
        <v>45060.049905</v>
      </c>
    </row>
    <row r="1466" spans="1:20" x14ac:dyDescent="0.25">
      <c r="A1466">
        <v>45096.090797999997</v>
      </c>
      <c r="B1466">
        <v>0</v>
      </c>
      <c r="C1466">
        <v>0</v>
      </c>
      <c r="D1466">
        <v>0</v>
      </c>
      <c r="E1466">
        <v>14742</v>
      </c>
      <c r="F1466">
        <v>14742</v>
      </c>
      <c r="G1466">
        <v>14742</v>
      </c>
      <c r="H1466">
        <v>14743</v>
      </c>
      <c r="I1466">
        <v>14743</v>
      </c>
      <c r="J1466">
        <v>14743</v>
      </c>
      <c r="K1466">
        <v>0</v>
      </c>
      <c r="L1466">
        <v>0</v>
      </c>
      <c r="M1466">
        <v>0</v>
      </c>
      <c r="N1466">
        <v>14.742000000000001</v>
      </c>
      <c r="O1466">
        <v>14.742000000000001</v>
      </c>
      <c r="P1466">
        <v>14.742000000000001</v>
      </c>
      <c r="Q1466">
        <v>14.743</v>
      </c>
      <c r="R1466">
        <v>14.743</v>
      </c>
      <c r="S1466">
        <v>14.743</v>
      </c>
      <c r="T1466">
        <v>45096.090797999997</v>
      </c>
    </row>
    <row r="1467" spans="1:20" x14ac:dyDescent="0.25">
      <c r="A1467">
        <v>45132.272064999997</v>
      </c>
      <c r="B1467">
        <v>0</v>
      </c>
      <c r="C1467">
        <v>0</v>
      </c>
      <c r="D1467">
        <v>0</v>
      </c>
      <c r="E1467">
        <v>14753</v>
      </c>
      <c r="F1467">
        <v>14753</v>
      </c>
      <c r="G1467">
        <v>14753</v>
      </c>
      <c r="H1467">
        <v>14734</v>
      </c>
      <c r="I1467">
        <v>14734</v>
      </c>
      <c r="J1467">
        <v>14734</v>
      </c>
      <c r="K1467">
        <v>0</v>
      </c>
      <c r="L1467">
        <v>0</v>
      </c>
      <c r="M1467">
        <v>0</v>
      </c>
      <c r="N1467">
        <v>14.753</v>
      </c>
      <c r="O1467">
        <v>14.753</v>
      </c>
      <c r="P1467">
        <v>14.753</v>
      </c>
      <c r="Q1467">
        <v>14.734</v>
      </c>
      <c r="R1467">
        <v>14.734</v>
      </c>
      <c r="S1467">
        <v>14.734</v>
      </c>
      <c r="T1467">
        <v>45132.272064999997</v>
      </c>
    </row>
    <row r="1468" spans="1:20" x14ac:dyDescent="0.25">
      <c r="A1468">
        <v>45168.658981</v>
      </c>
      <c r="B1468">
        <v>0</v>
      </c>
      <c r="C1468">
        <v>0</v>
      </c>
      <c r="D1468">
        <v>0</v>
      </c>
      <c r="E1468">
        <v>14768</v>
      </c>
      <c r="F1468">
        <v>14768</v>
      </c>
      <c r="G1468">
        <v>14768</v>
      </c>
      <c r="H1468">
        <v>14748</v>
      </c>
      <c r="I1468">
        <v>14748</v>
      </c>
      <c r="J1468">
        <v>14748</v>
      </c>
      <c r="K1468">
        <v>0</v>
      </c>
      <c r="L1468">
        <v>0</v>
      </c>
      <c r="M1468">
        <v>0</v>
      </c>
      <c r="N1468">
        <v>14.768000000000001</v>
      </c>
      <c r="O1468">
        <v>14.768000000000001</v>
      </c>
      <c r="P1468">
        <v>14.768000000000001</v>
      </c>
      <c r="Q1468">
        <v>14.747999999999999</v>
      </c>
      <c r="R1468">
        <v>14.747999999999999</v>
      </c>
      <c r="S1468">
        <v>14.747999999999999</v>
      </c>
      <c r="T1468">
        <v>45168.658981</v>
      </c>
    </row>
    <row r="1469" spans="1:20" x14ac:dyDescent="0.25">
      <c r="A1469">
        <v>45204.759374000001</v>
      </c>
      <c r="B1469">
        <v>0</v>
      </c>
      <c r="C1469">
        <v>0</v>
      </c>
      <c r="D1469">
        <v>0</v>
      </c>
      <c r="E1469">
        <v>14763</v>
      </c>
      <c r="F1469">
        <v>14763</v>
      </c>
      <c r="G1469">
        <v>14763</v>
      </c>
      <c r="H1469">
        <v>14736</v>
      </c>
      <c r="I1469">
        <v>14736</v>
      </c>
      <c r="J1469">
        <v>14736</v>
      </c>
      <c r="K1469">
        <v>0</v>
      </c>
      <c r="L1469">
        <v>0</v>
      </c>
      <c r="M1469">
        <v>0</v>
      </c>
      <c r="N1469">
        <v>14.763</v>
      </c>
      <c r="O1469">
        <v>14.763</v>
      </c>
      <c r="P1469">
        <v>14.763</v>
      </c>
      <c r="Q1469">
        <v>14.736000000000001</v>
      </c>
      <c r="R1469">
        <v>14.736000000000001</v>
      </c>
      <c r="S1469">
        <v>14.736000000000001</v>
      </c>
      <c r="T1469">
        <v>45204.759374000001</v>
      </c>
    </row>
    <row r="1470" spans="1:20" x14ac:dyDescent="0.25">
      <c r="A1470">
        <v>45241.169637999999</v>
      </c>
      <c r="B1470">
        <v>0</v>
      </c>
      <c r="C1470">
        <v>0</v>
      </c>
      <c r="D1470">
        <v>0</v>
      </c>
      <c r="E1470">
        <v>14780</v>
      </c>
      <c r="F1470">
        <v>14780</v>
      </c>
      <c r="G1470">
        <v>14780</v>
      </c>
      <c r="H1470">
        <v>14710</v>
      </c>
      <c r="I1470">
        <v>14710</v>
      </c>
      <c r="J1470">
        <v>14710</v>
      </c>
      <c r="K1470">
        <v>0</v>
      </c>
      <c r="L1470">
        <v>0</v>
      </c>
      <c r="M1470">
        <v>0</v>
      </c>
      <c r="N1470">
        <v>14.78</v>
      </c>
      <c r="O1470">
        <v>14.78</v>
      </c>
      <c r="P1470">
        <v>14.78</v>
      </c>
      <c r="Q1470">
        <v>14.71</v>
      </c>
      <c r="R1470">
        <v>14.71</v>
      </c>
      <c r="S1470">
        <v>14.71</v>
      </c>
      <c r="T1470">
        <v>45241.169637999999</v>
      </c>
    </row>
    <row r="1471" spans="1:20" x14ac:dyDescent="0.25">
      <c r="A1471">
        <v>45277.424392000001</v>
      </c>
      <c r="B1471">
        <v>0</v>
      </c>
      <c r="C1471">
        <v>0</v>
      </c>
      <c r="D1471">
        <v>0</v>
      </c>
      <c r="E1471">
        <v>14716</v>
      </c>
      <c r="F1471">
        <v>14716</v>
      </c>
      <c r="G1471">
        <v>14716</v>
      </c>
      <c r="H1471">
        <v>14748</v>
      </c>
      <c r="I1471">
        <v>14748</v>
      </c>
      <c r="J1471">
        <v>14748</v>
      </c>
      <c r="K1471">
        <v>0</v>
      </c>
      <c r="L1471">
        <v>0</v>
      </c>
      <c r="M1471">
        <v>0</v>
      </c>
      <c r="N1471">
        <v>14.715999999999999</v>
      </c>
      <c r="O1471">
        <v>14.715999999999999</v>
      </c>
      <c r="P1471">
        <v>14.715999999999999</v>
      </c>
      <c r="Q1471">
        <v>14.747999999999999</v>
      </c>
      <c r="R1471">
        <v>14.747999999999999</v>
      </c>
      <c r="S1471">
        <v>14.747999999999999</v>
      </c>
      <c r="T1471">
        <v>45277.424392000001</v>
      </c>
    </row>
    <row r="1472" spans="1:20" x14ac:dyDescent="0.25">
      <c r="A1472">
        <v>45313.497314</v>
      </c>
      <c r="B1472">
        <v>0</v>
      </c>
      <c r="C1472">
        <v>0</v>
      </c>
      <c r="D1472">
        <v>0</v>
      </c>
      <c r="E1472">
        <v>14782</v>
      </c>
      <c r="F1472">
        <v>14782</v>
      </c>
      <c r="G1472">
        <v>14782</v>
      </c>
      <c r="H1472">
        <v>14692</v>
      </c>
      <c r="I1472">
        <v>14692</v>
      </c>
      <c r="J1472">
        <v>14692</v>
      </c>
      <c r="K1472">
        <v>0</v>
      </c>
      <c r="L1472">
        <v>0</v>
      </c>
      <c r="M1472">
        <v>0</v>
      </c>
      <c r="N1472">
        <v>14.782</v>
      </c>
      <c r="O1472">
        <v>14.782</v>
      </c>
      <c r="P1472">
        <v>14.782</v>
      </c>
      <c r="Q1472">
        <v>14.692</v>
      </c>
      <c r="R1472">
        <v>14.692</v>
      </c>
      <c r="S1472">
        <v>14.692</v>
      </c>
      <c r="T1472">
        <v>45313.497314</v>
      </c>
    </row>
    <row r="1473" spans="1:20" x14ac:dyDescent="0.25">
      <c r="A1473">
        <v>45346.509655000002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45346.509655000002</v>
      </c>
    </row>
    <row r="1474" spans="1:20" x14ac:dyDescent="0.25">
      <c r="A1474">
        <v>45381.787632</v>
      </c>
      <c r="B1474">
        <v>0</v>
      </c>
      <c r="C1474">
        <v>0</v>
      </c>
      <c r="D1474">
        <v>0</v>
      </c>
      <c r="E1474">
        <v>14751</v>
      </c>
      <c r="F1474">
        <v>14751</v>
      </c>
      <c r="G1474">
        <v>14751</v>
      </c>
      <c r="H1474">
        <v>14760</v>
      </c>
      <c r="I1474">
        <v>14760</v>
      </c>
      <c r="J1474">
        <v>14760</v>
      </c>
      <c r="K1474">
        <v>0</v>
      </c>
      <c r="L1474">
        <v>0</v>
      </c>
      <c r="M1474">
        <v>0</v>
      </c>
      <c r="N1474">
        <v>14.750999999999999</v>
      </c>
      <c r="O1474">
        <v>14.750999999999999</v>
      </c>
      <c r="P1474">
        <v>14.750999999999999</v>
      </c>
      <c r="Q1474">
        <v>14.76</v>
      </c>
      <c r="R1474">
        <v>14.76</v>
      </c>
      <c r="S1474">
        <v>14.76</v>
      </c>
      <c r="T1474">
        <v>45381.787632</v>
      </c>
    </row>
    <row r="1475" spans="1:20" x14ac:dyDescent="0.25">
      <c r="A1475">
        <v>45415.037985000003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45415.037985000003</v>
      </c>
    </row>
    <row r="1476" spans="1:20" x14ac:dyDescent="0.25">
      <c r="A1476">
        <v>45451.197908000002</v>
      </c>
      <c r="B1476">
        <v>0</v>
      </c>
      <c r="C1476">
        <v>0</v>
      </c>
      <c r="D1476">
        <v>0</v>
      </c>
      <c r="E1476">
        <v>14757</v>
      </c>
      <c r="F1476">
        <v>14757</v>
      </c>
      <c r="G1476">
        <v>14757</v>
      </c>
      <c r="H1476">
        <v>14732</v>
      </c>
      <c r="I1476">
        <v>14732</v>
      </c>
      <c r="J1476">
        <v>14732</v>
      </c>
      <c r="K1476">
        <v>0</v>
      </c>
      <c r="L1476">
        <v>0</v>
      </c>
      <c r="M1476">
        <v>0</v>
      </c>
      <c r="N1476">
        <v>14.757</v>
      </c>
      <c r="O1476">
        <v>14.757</v>
      </c>
      <c r="P1476">
        <v>14.757</v>
      </c>
      <c r="Q1476">
        <v>14.731999999999999</v>
      </c>
      <c r="R1476">
        <v>14.731999999999999</v>
      </c>
      <c r="S1476">
        <v>14.731999999999999</v>
      </c>
      <c r="T1476">
        <v>45451.197908000002</v>
      </c>
    </row>
    <row r="1477" spans="1:20" x14ac:dyDescent="0.25">
      <c r="A1477">
        <v>45484.031907999997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45484.031907999997</v>
      </c>
    </row>
    <row r="1478" spans="1:20" x14ac:dyDescent="0.25">
      <c r="A1478">
        <v>45519.632858999998</v>
      </c>
      <c r="B1478">
        <v>0</v>
      </c>
      <c r="C1478">
        <v>0</v>
      </c>
      <c r="D1478">
        <v>0</v>
      </c>
      <c r="E1478">
        <v>14763</v>
      </c>
      <c r="F1478">
        <v>14763</v>
      </c>
      <c r="G1478">
        <v>14763</v>
      </c>
      <c r="H1478">
        <v>14724</v>
      </c>
      <c r="I1478">
        <v>14724</v>
      </c>
      <c r="J1478">
        <v>14724</v>
      </c>
      <c r="K1478">
        <v>0</v>
      </c>
      <c r="L1478">
        <v>0</v>
      </c>
      <c r="M1478">
        <v>0</v>
      </c>
      <c r="N1478">
        <v>14.763</v>
      </c>
      <c r="O1478">
        <v>14.763</v>
      </c>
      <c r="P1478">
        <v>14.763</v>
      </c>
      <c r="Q1478">
        <v>14.724</v>
      </c>
      <c r="R1478">
        <v>14.724</v>
      </c>
      <c r="S1478">
        <v>14.724</v>
      </c>
      <c r="T1478">
        <v>45519.632858999998</v>
      </c>
    </row>
    <row r="1479" spans="1:20" x14ac:dyDescent="0.25">
      <c r="A1479">
        <v>45555.469269000001</v>
      </c>
      <c r="B1479">
        <v>0</v>
      </c>
      <c r="C1479">
        <v>0</v>
      </c>
      <c r="D1479">
        <v>0</v>
      </c>
      <c r="E1479">
        <v>14607</v>
      </c>
      <c r="F1479">
        <v>14607</v>
      </c>
      <c r="G1479">
        <v>14607</v>
      </c>
      <c r="H1479">
        <v>14742</v>
      </c>
      <c r="I1479">
        <v>14742</v>
      </c>
      <c r="J1479">
        <v>14742</v>
      </c>
      <c r="K1479">
        <v>0</v>
      </c>
      <c r="L1479">
        <v>0</v>
      </c>
      <c r="M1479">
        <v>0</v>
      </c>
      <c r="N1479">
        <v>14.606999999999999</v>
      </c>
      <c r="O1479">
        <v>14.606999999999999</v>
      </c>
      <c r="P1479">
        <v>14.606999999999999</v>
      </c>
      <c r="Q1479">
        <v>14.742000000000001</v>
      </c>
      <c r="R1479">
        <v>14.742000000000001</v>
      </c>
      <c r="S1479">
        <v>14.742000000000001</v>
      </c>
      <c r="T1479">
        <v>45555.469269000001</v>
      </c>
    </row>
    <row r="1480" spans="1:20" x14ac:dyDescent="0.25">
      <c r="A1480">
        <v>45591.288933999997</v>
      </c>
      <c r="B1480">
        <v>0</v>
      </c>
      <c r="C1480">
        <v>0</v>
      </c>
      <c r="D1480">
        <v>0</v>
      </c>
      <c r="E1480">
        <v>14950</v>
      </c>
      <c r="F1480">
        <v>14950</v>
      </c>
      <c r="G1480">
        <v>14950</v>
      </c>
      <c r="H1480">
        <v>14747</v>
      </c>
      <c r="I1480">
        <v>14747</v>
      </c>
      <c r="J1480">
        <v>14747</v>
      </c>
      <c r="K1480">
        <v>0</v>
      </c>
      <c r="L1480">
        <v>0</v>
      </c>
      <c r="M1480">
        <v>0</v>
      </c>
      <c r="N1480">
        <v>14.95</v>
      </c>
      <c r="O1480">
        <v>14.95</v>
      </c>
      <c r="P1480">
        <v>14.95</v>
      </c>
      <c r="Q1480">
        <v>14.747</v>
      </c>
      <c r="R1480">
        <v>14.747</v>
      </c>
      <c r="S1480">
        <v>14.747</v>
      </c>
      <c r="T1480">
        <v>45591.288933999997</v>
      </c>
    </row>
    <row r="1481" spans="1:20" x14ac:dyDescent="0.25">
      <c r="A1481">
        <v>45627.253341000003</v>
      </c>
      <c r="B1481">
        <v>0</v>
      </c>
      <c r="C1481">
        <v>0</v>
      </c>
      <c r="D1481">
        <v>0</v>
      </c>
      <c r="E1481">
        <v>14768</v>
      </c>
      <c r="F1481">
        <v>14768</v>
      </c>
      <c r="G1481">
        <v>14768</v>
      </c>
      <c r="H1481">
        <v>14743</v>
      </c>
      <c r="I1481">
        <v>14743</v>
      </c>
      <c r="J1481">
        <v>14743</v>
      </c>
      <c r="K1481">
        <v>0</v>
      </c>
      <c r="L1481">
        <v>0</v>
      </c>
      <c r="M1481">
        <v>0</v>
      </c>
      <c r="N1481">
        <v>14.768000000000001</v>
      </c>
      <c r="O1481">
        <v>14.768000000000001</v>
      </c>
      <c r="P1481">
        <v>14.768000000000001</v>
      </c>
      <c r="Q1481">
        <v>14.743</v>
      </c>
      <c r="R1481">
        <v>14.743</v>
      </c>
      <c r="S1481">
        <v>14.743</v>
      </c>
      <c r="T1481">
        <v>45627.253341000003</v>
      </c>
    </row>
    <row r="1482" spans="1:20" x14ac:dyDescent="0.25">
      <c r="A1482">
        <v>45659.770591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45659.770591</v>
      </c>
    </row>
    <row r="1483" spans="1:20" x14ac:dyDescent="0.25">
      <c r="A1483">
        <v>45695.185047999999</v>
      </c>
      <c r="B1483">
        <v>0</v>
      </c>
      <c r="C1483">
        <v>0</v>
      </c>
      <c r="D1483">
        <v>0</v>
      </c>
      <c r="E1483">
        <v>14756</v>
      </c>
      <c r="F1483">
        <v>14756</v>
      </c>
      <c r="G1483">
        <v>14756</v>
      </c>
      <c r="H1483">
        <v>14742</v>
      </c>
      <c r="I1483">
        <v>14742</v>
      </c>
      <c r="J1483">
        <v>14742</v>
      </c>
      <c r="K1483">
        <v>0</v>
      </c>
      <c r="L1483">
        <v>0</v>
      </c>
      <c r="M1483">
        <v>0</v>
      </c>
      <c r="N1483">
        <v>14.756</v>
      </c>
      <c r="O1483">
        <v>14.756</v>
      </c>
      <c r="P1483">
        <v>14.756</v>
      </c>
      <c r="Q1483">
        <v>14.742000000000001</v>
      </c>
      <c r="R1483">
        <v>14.742000000000001</v>
      </c>
      <c r="S1483">
        <v>14.742000000000001</v>
      </c>
      <c r="T1483">
        <v>45695.185047999999</v>
      </c>
    </row>
    <row r="1484" spans="1:20" x14ac:dyDescent="0.25">
      <c r="A1484">
        <v>45727.853045999997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45727.853045999997</v>
      </c>
    </row>
    <row r="1485" spans="1:20" x14ac:dyDescent="0.25">
      <c r="A1485">
        <v>45763.442872</v>
      </c>
      <c r="B1485">
        <v>0</v>
      </c>
      <c r="C1485">
        <v>0</v>
      </c>
      <c r="D1485">
        <v>0</v>
      </c>
      <c r="E1485">
        <v>14643</v>
      </c>
      <c r="F1485">
        <v>14643</v>
      </c>
      <c r="G1485">
        <v>14643</v>
      </c>
      <c r="H1485">
        <v>14750</v>
      </c>
      <c r="I1485">
        <v>14750</v>
      </c>
      <c r="J1485">
        <v>14750</v>
      </c>
      <c r="K1485">
        <v>0</v>
      </c>
      <c r="L1485">
        <v>0</v>
      </c>
      <c r="M1485">
        <v>0</v>
      </c>
      <c r="N1485">
        <v>14.643000000000001</v>
      </c>
      <c r="O1485">
        <v>14.643000000000001</v>
      </c>
      <c r="P1485">
        <v>14.643000000000001</v>
      </c>
      <c r="Q1485">
        <v>14.75</v>
      </c>
      <c r="R1485">
        <v>14.75</v>
      </c>
      <c r="S1485">
        <v>14.75</v>
      </c>
      <c r="T1485">
        <v>45763.442872</v>
      </c>
    </row>
    <row r="1486" spans="1:20" x14ac:dyDescent="0.25">
      <c r="A1486">
        <v>45796.337404999998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45796.337404999998</v>
      </c>
    </row>
    <row r="1487" spans="1:20" x14ac:dyDescent="0.25">
      <c r="A1487">
        <v>45832.341419999997</v>
      </c>
      <c r="B1487">
        <v>0</v>
      </c>
      <c r="C1487">
        <v>0</v>
      </c>
      <c r="D1487">
        <v>0</v>
      </c>
      <c r="E1487">
        <v>14599</v>
      </c>
      <c r="F1487">
        <v>14599</v>
      </c>
      <c r="G1487">
        <v>14599</v>
      </c>
      <c r="H1487">
        <v>14735</v>
      </c>
      <c r="I1487">
        <v>14735</v>
      </c>
      <c r="J1487">
        <v>14735</v>
      </c>
      <c r="K1487">
        <v>0</v>
      </c>
      <c r="L1487">
        <v>0</v>
      </c>
      <c r="M1487">
        <v>0</v>
      </c>
      <c r="N1487">
        <v>14.599</v>
      </c>
      <c r="O1487">
        <v>14.599</v>
      </c>
      <c r="P1487">
        <v>14.599</v>
      </c>
      <c r="Q1487">
        <v>14.734999999999999</v>
      </c>
      <c r="R1487">
        <v>14.734999999999999</v>
      </c>
      <c r="S1487">
        <v>14.734999999999999</v>
      </c>
      <c r="T1487">
        <v>45832.341419999997</v>
      </c>
    </row>
    <row r="1488" spans="1:20" x14ac:dyDescent="0.25">
      <c r="A1488">
        <v>45865.503259999998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45865.503259999998</v>
      </c>
    </row>
    <row r="1489" spans="1:20" x14ac:dyDescent="0.25">
      <c r="A1489">
        <v>45904.414620000003</v>
      </c>
      <c r="B1489">
        <v>0</v>
      </c>
      <c r="C1489">
        <v>0</v>
      </c>
      <c r="D1489">
        <v>0</v>
      </c>
      <c r="E1489">
        <v>14823</v>
      </c>
      <c r="F1489">
        <v>14796</v>
      </c>
      <c r="G1489">
        <v>14796</v>
      </c>
      <c r="H1489">
        <v>14746</v>
      </c>
      <c r="I1489">
        <v>14741</v>
      </c>
      <c r="J1489">
        <v>14741</v>
      </c>
      <c r="K1489">
        <v>0</v>
      </c>
      <c r="L1489">
        <v>0</v>
      </c>
      <c r="M1489">
        <v>0</v>
      </c>
      <c r="N1489">
        <v>14.823</v>
      </c>
      <c r="O1489">
        <v>14.795999999999999</v>
      </c>
      <c r="P1489">
        <v>14.795999999999999</v>
      </c>
      <c r="Q1489">
        <v>14.746</v>
      </c>
      <c r="R1489">
        <v>14.741</v>
      </c>
      <c r="S1489">
        <v>14.741</v>
      </c>
      <c r="T1489">
        <v>45904.414620000003</v>
      </c>
    </row>
    <row r="1490" spans="1:20" x14ac:dyDescent="0.25">
      <c r="A1490">
        <v>45940.443238</v>
      </c>
      <c r="B1490">
        <v>0</v>
      </c>
      <c r="C1490">
        <v>0</v>
      </c>
      <c r="D1490">
        <v>0</v>
      </c>
      <c r="E1490">
        <v>14764</v>
      </c>
      <c r="F1490">
        <v>14764</v>
      </c>
      <c r="G1490">
        <v>14764</v>
      </c>
      <c r="H1490">
        <v>14744</v>
      </c>
      <c r="I1490">
        <v>14744</v>
      </c>
      <c r="J1490">
        <v>14744</v>
      </c>
      <c r="K1490">
        <v>0</v>
      </c>
      <c r="L1490">
        <v>0</v>
      </c>
      <c r="M1490">
        <v>0</v>
      </c>
      <c r="N1490">
        <v>14.763999999999999</v>
      </c>
      <c r="O1490">
        <v>14.763999999999999</v>
      </c>
      <c r="P1490">
        <v>14.763999999999999</v>
      </c>
      <c r="Q1490">
        <v>14.744</v>
      </c>
      <c r="R1490">
        <v>14.744</v>
      </c>
      <c r="S1490">
        <v>14.744</v>
      </c>
      <c r="T1490">
        <v>45940.443238</v>
      </c>
    </row>
    <row r="1491" spans="1:20" x14ac:dyDescent="0.25">
      <c r="A1491">
        <v>45972.993753000002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45972.993753000002</v>
      </c>
    </row>
    <row r="1492" spans="1:20" x14ac:dyDescent="0.25">
      <c r="A1492">
        <v>46009.082683000001</v>
      </c>
      <c r="B1492">
        <v>0</v>
      </c>
      <c r="C1492">
        <v>0</v>
      </c>
      <c r="D1492">
        <v>0</v>
      </c>
      <c r="E1492">
        <v>14629</v>
      </c>
      <c r="F1492">
        <v>14629</v>
      </c>
      <c r="G1492">
        <v>14629</v>
      </c>
      <c r="H1492">
        <v>14717</v>
      </c>
      <c r="I1492">
        <v>14717</v>
      </c>
      <c r="J1492">
        <v>14717</v>
      </c>
      <c r="K1492">
        <v>0</v>
      </c>
      <c r="L1492">
        <v>0</v>
      </c>
      <c r="M1492">
        <v>0</v>
      </c>
      <c r="N1492">
        <v>14.629</v>
      </c>
      <c r="O1492">
        <v>14.629</v>
      </c>
      <c r="P1492">
        <v>14.629</v>
      </c>
      <c r="Q1492">
        <v>14.717000000000001</v>
      </c>
      <c r="R1492">
        <v>14.717000000000001</v>
      </c>
      <c r="S1492">
        <v>14.717000000000001</v>
      </c>
      <c r="T1492">
        <v>46009.082683000001</v>
      </c>
    </row>
    <row r="1493" spans="1:20" x14ac:dyDescent="0.25">
      <c r="A1493">
        <v>46042.091035999998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46042.091035999998</v>
      </c>
    </row>
    <row r="1494" spans="1:20" x14ac:dyDescent="0.25">
      <c r="A1494">
        <v>46077.591477000002</v>
      </c>
      <c r="B1494">
        <v>0</v>
      </c>
      <c r="C1494">
        <v>0</v>
      </c>
      <c r="D1494">
        <v>0</v>
      </c>
      <c r="E1494">
        <v>14769</v>
      </c>
      <c r="F1494">
        <v>14769</v>
      </c>
      <c r="G1494">
        <v>14769</v>
      </c>
      <c r="H1494">
        <v>14725</v>
      </c>
      <c r="I1494">
        <v>14725</v>
      </c>
      <c r="J1494">
        <v>14725</v>
      </c>
      <c r="K1494">
        <v>0</v>
      </c>
      <c r="L1494">
        <v>0</v>
      </c>
      <c r="M1494">
        <v>0</v>
      </c>
      <c r="N1494">
        <v>14.769</v>
      </c>
      <c r="O1494">
        <v>14.769</v>
      </c>
      <c r="P1494">
        <v>14.769</v>
      </c>
      <c r="Q1494">
        <v>14.725</v>
      </c>
      <c r="R1494">
        <v>14.725</v>
      </c>
      <c r="S1494">
        <v>14.725</v>
      </c>
      <c r="T1494">
        <v>46077.591477000002</v>
      </c>
    </row>
    <row r="1495" spans="1:20" x14ac:dyDescent="0.25">
      <c r="A1495">
        <v>46113.430029000003</v>
      </c>
      <c r="B1495">
        <v>0</v>
      </c>
      <c r="C1495">
        <v>0</v>
      </c>
      <c r="D1495">
        <v>0</v>
      </c>
      <c r="E1495">
        <v>14778</v>
      </c>
      <c r="F1495">
        <v>14778</v>
      </c>
      <c r="G1495">
        <v>14778</v>
      </c>
      <c r="H1495">
        <v>14702</v>
      </c>
      <c r="I1495">
        <v>14702</v>
      </c>
      <c r="J1495">
        <v>14702</v>
      </c>
      <c r="K1495">
        <v>0</v>
      </c>
      <c r="L1495">
        <v>0</v>
      </c>
      <c r="M1495">
        <v>0</v>
      </c>
      <c r="N1495">
        <v>14.778</v>
      </c>
      <c r="O1495">
        <v>14.778</v>
      </c>
      <c r="P1495">
        <v>14.778</v>
      </c>
      <c r="Q1495">
        <v>14.702</v>
      </c>
      <c r="R1495">
        <v>14.702</v>
      </c>
      <c r="S1495">
        <v>14.702</v>
      </c>
      <c r="T1495">
        <v>46113.430029000003</v>
      </c>
    </row>
    <row r="1496" spans="1:20" x14ac:dyDescent="0.25">
      <c r="A1496">
        <v>46149.132177</v>
      </c>
      <c r="B1496">
        <v>0</v>
      </c>
      <c r="C1496">
        <v>0</v>
      </c>
      <c r="D1496">
        <v>0</v>
      </c>
      <c r="E1496">
        <v>14619</v>
      </c>
      <c r="F1496">
        <v>14619</v>
      </c>
      <c r="G1496">
        <v>14619</v>
      </c>
      <c r="H1496">
        <v>14728</v>
      </c>
      <c r="I1496">
        <v>14728</v>
      </c>
      <c r="J1496">
        <v>14728</v>
      </c>
      <c r="K1496">
        <v>0</v>
      </c>
      <c r="L1496">
        <v>0</v>
      </c>
      <c r="M1496">
        <v>0</v>
      </c>
      <c r="N1496">
        <v>14.619</v>
      </c>
      <c r="O1496">
        <v>14.619</v>
      </c>
      <c r="P1496">
        <v>14.619</v>
      </c>
      <c r="Q1496">
        <v>14.728</v>
      </c>
      <c r="R1496">
        <v>14.728</v>
      </c>
      <c r="S1496">
        <v>14.728</v>
      </c>
      <c r="T1496">
        <v>46149.132177</v>
      </c>
    </row>
    <row r="1497" spans="1:20" x14ac:dyDescent="0.25">
      <c r="A1497">
        <v>46184.817599000002</v>
      </c>
      <c r="B1497">
        <v>0</v>
      </c>
      <c r="C1497">
        <v>0</v>
      </c>
      <c r="D1497">
        <v>0</v>
      </c>
      <c r="E1497">
        <v>14650</v>
      </c>
      <c r="F1497">
        <v>14650</v>
      </c>
      <c r="G1497">
        <v>14650</v>
      </c>
      <c r="H1497">
        <v>14716</v>
      </c>
      <c r="I1497">
        <v>14716</v>
      </c>
      <c r="J1497">
        <v>14716</v>
      </c>
      <c r="K1497">
        <v>0</v>
      </c>
      <c r="L1497">
        <v>0</v>
      </c>
      <c r="M1497">
        <v>0</v>
      </c>
      <c r="N1497">
        <v>14.65</v>
      </c>
      <c r="O1497">
        <v>14.65</v>
      </c>
      <c r="P1497">
        <v>14.65</v>
      </c>
      <c r="Q1497">
        <v>14.715999999999999</v>
      </c>
      <c r="R1497">
        <v>14.715999999999999</v>
      </c>
      <c r="S1497">
        <v>14.715999999999999</v>
      </c>
      <c r="T1497">
        <v>46184.817599000002</v>
      </c>
    </row>
    <row r="1498" spans="1:20" x14ac:dyDescent="0.25">
      <c r="A1498">
        <v>46220.396267999997</v>
      </c>
      <c r="B1498">
        <v>0</v>
      </c>
      <c r="C1498">
        <v>0</v>
      </c>
      <c r="D1498">
        <v>0</v>
      </c>
      <c r="E1498">
        <v>14767</v>
      </c>
      <c r="F1498">
        <v>14767</v>
      </c>
      <c r="G1498">
        <v>14767</v>
      </c>
      <c r="H1498">
        <v>14726</v>
      </c>
      <c r="I1498">
        <v>14726</v>
      </c>
      <c r="J1498">
        <v>14726</v>
      </c>
      <c r="K1498">
        <v>0</v>
      </c>
      <c r="L1498">
        <v>0</v>
      </c>
      <c r="M1498">
        <v>0</v>
      </c>
      <c r="N1498">
        <v>14.766999999999999</v>
      </c>
      <c r="O1498">
        <v>14.766999999999999</v>
      </c>
      <c r="P1498">
        <v>14.766999999999999</v>
      </c>
      <c r="Q1498">
        <v>14.726000000000001</v>
      </c>
      <c r="R1498">
        <v>14.726000000000001</v>
      </c>
      <c r="S1498">
        <v>14.726000000000001</v>
      </c>
      <c r="T1498">
        <v>46220.396267999997</v>
      </c>
    </row>
    <row r="1499" spans="1:20" x14ac:dyDescent="0.25">
      <c r="A1499">
        <v>46256.228035</v>
      </c>
      <c r="B1499">
        <v>0</v>
      </c>
      <c r="C1499">
        <v>0</v>
      </c>
      <c r="D1499">
        <v>0</v>
      </c>
      <c r="E1499">
        <v>14757</v>
      </c>
      <c r="F1499">
        <v>14757</v>
      </c>
      <c r="G1499">
        <v>14757</v>
      </c>
      <c r="H1499">
        <v>14742</v>
      </c>
      <c r="I1499">
        <v>14742</v>
      </c>
      <c r="J1499">
        <v>14742</v>
      </c>
      <c r="K1499">
        <v>0</v>
      </c>
      <c r="L1499">
        <v>0</v>
      </c>
      <c r="M1499">
        <v>0</v>
      </c>
      <c r="N1499">
        <v>14.757</v>
      </c>
      <c r="O1499">
        <v>14.757</v>
      </c>
      <c r="P1499">
        <v>14.757</v>
      </c>
      <c r="Q1499">
        <v>14.742000000000001</v>
      </c>
      <c r="R1499">
        <v>14.742000000000001</v>
      </c>
      <c r="S1499">
        <v>14.742000000000001</v>
      </c>
      <c r="T1499">
        <v>46256.228035</v>
      </c>
    </row>
    <row r="1500" spans="1:20" x14ac:dyDescent="0.25">
      <c r="A1500">
        <v>46288.808313000001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46288.808313000001</v>
      </c>
    </row>
    <row r="1501" spans="1:20" x14ac:dyDescent="0.25">
      <c r="A1501">
        <v>46324.565239000003</v>
      </c>
      <c r="B1501">
        <v>0</v>
      </c>
      <c r="C1501">
        <v>0</v>
      </c>
      <c r="D1501">
        <v>0</v>
      </c>
      <c r="E1501">
        <v>14613</v>
      </c>
      <c r="F1501">
        <v>14613</v>
      </c>
      <c r="G1501">
        <v>14613</v>
      </c>
      <c r="H1501">
        <v>14756</v>
      </c>
      <c r="I1501">
        <v>14756</v>
      </c>
      <c r="J1501">
        <v>14756</v>
      </c>
      <c r="K1501">
        <v>0</v>
      </c>
      <c r="L1501">
        <v>0</v>
      </c>
      <c r="M1501">
        <v>0</v>
      </c>
      <c r="N1501">
        <v>14.613</v>
      </c>
      <c r="O1501">
        <v>14.613</v>
      </c>
      <c r="P1501">
        <v>14.613</v>
      </c>
      <c r="Q1501">
        <v>14.756</v>
      </c>
      <c r="R1501">
        <v>14.756</v>
      </c>
      <c r="S1501">
        <v>14.756</v>
      </c>
      <c r="T1501">
        <v>46324.565239000003</v>
      </c>
    </row>
    <row r="1502" spans="1:20" x14ac:dyDescent="0.25">
      <c r="A1502">
        <v>46360.382046999999</v>
      </c>
      <c r="B1502">
        <v>0</v>
      </c>
      <c r="C1502">
        <v>0</v>
      </c>
      <c r="D1502">
        <v>0</v>
      </c>
      <c r="E1502">
        <v>14749</v>
      </c>
      <c r="F1502">
        <v>14749</v>
      </c>
      <c r="G1502">
        <v>14749</v>
      </c>
      <c r="H1502">
        <v>14733</v>
      </c>
      <c r="I1502">
        <v>14733</v>
      </c>
      <c r="J1502">
        <v>14733</v>
      </c>
      <c r="K1502">
        <v>0</v>
      </c>
      <c r="L1502">
        <v>0</v>
      </c>
      <c r="M1502">
        <v>0</v>
      </c>
      <c r="N1502">
        <v>14.749000000000001</v>
      </c>
      <c r="O1502">
        <v>14.749000000000001</v>
      </c>
      <c r="P1502">
        <v>14.749000000000001</v>
      </c>
      <c r="Q1502">
        <v>14.733000000000001</v>
      </c>
      <c r="R1502">
        <v>14.733000000000001</v>
      </c>
      <c r="S1502">
        <v>14.733000000000001</v>
      </c>
      <c r="T1502">
        <v>46360.382046999999</v>
      </c>
    </row>
    <row r="1503" spans="1:20" x14ac:dyDescent="0.25">
      <c r="A1503">
        <v>46396.394285000002</v>
      </c>
      <c r="B1503">
        <v>0</v>
      </c>
      <c r="C1503">
        <v>0</v>
      </c>
      <c r="D1503">
        <v>0</v>
      </c>
      <c r="E1503">
        <v>14761</v>
      </c>
      <c r="F1503">
        <v>14761</v>
      </c>
      <c r="G1503">
        <v>14761</v>
      </c>
      <c r="H1503">
        <v>14742</v>
      </c>
      <c r="I1503">
        <v>14742</v>
      </c>
      <c r="J1503">
        <v>14742</v>
      </c>
      <c r="K1503">
        <v>0</v>
      </c>
      <c r="L1503">
        <v>0</v>
      </c>
      <c r="M1503">
        <v>0</v>
      </c>
      <c r="N1503">
        <v>14.760999999999999</v>
      </c>
      <c r="O1503">
        <v>14.760999999999999</v>
      </c>
      <c r="P1503">
        <v>14.760999999999999</v>
      </c>
      <c r="Q1503">
        <v>14.742000000000001</v>
      </c>
      <c r="R1503">
        <v>14.742000000000001</v>
      </c>
      <c r="S1503">
        <v>14.742000000000001</v>
      </c>
      <c r="T1503">
        <v>46396.394285000002</v>
      </c>
    </row>
    <row r="1504" spans="1:20" x14ac:dyDescent="0.25">
      <c r="A1504">
        <v>46431.746095000002</v>
      </c>
      <c r="B1504">
        <v>0</v>
      </c>
      <c r="C1504">
        <v>0</v>
      </c>
      <c r="D1504">
        <v>0</v>
      </c>
      <c r="E1504">
        <v>14754</v>
      </c>
      <c r="F1504">
        <v>14754</v>
      </c>
      <c r="G1504">
        <v>14754</v>
      </c>
      <c r="H1504">
        <v>14749</v>
      </c>
      <c r="I1504">
        <v>14749</v>
      </c>
      <c r="J1504">
        <v>14749</v>
      </c>
      <c r="K1504">
        <v>0</v>
      </c>
      <c r="L1504">
        <v>0</v>
      </c>
      <c r="M1504">
        <v>0</v>
      </c>
      <c r="N1504">
        <v>14.754</v>
      </c>
      <c r="O1504">
        <v>14.754</v>
      </c>
      <c r="P1504">
        <v>14.754</v>
      </c>
      <c r="Q1504">
        <v>14.749000000000001</v>
      </c>
      <c r="R1504">
        <v>14.749000000000001</v>
      </c>
      <c r="S1504">
        <v>14.749000000000001</v>
      </c>
      <c r="T1504">
        <v>46431.746095000002</v>
      </c>
    </row>
    <row r="1505" spans="1:20" x14ac:dyDescent="0.25">
      <c r="A1505">
        <v>46467.634621999998</v>
      </c>
      <c r="B1505">
        <v>0</v>
      </c>
      <c r="C1505">
        <v>0</v>
      </c>
      <c r="D1505">
        <v>0</v>
      </c>
      <c r="E1505">
        <v>14624</v>
      </c>
      <c r="F1505">
        <v>14624</v>
      </c>
      <c r="G1505">
        <v>14624</v>
      </c>
      <c r="H1505">
        <v>14744</v>
      </c>
      <c r="I1505">
        <v>14744</v>
      </c>
      <c r="J1505">
        <v>14744</v>
      </c>
      <c r="K1505">
        <v>0</v>
      </c>
      <c r="L1505">
        <v>0</v>
      </c>
      <c r="M1505">
        <v>0</v>
      </c>
      <c r="N1505">
        <v>14.624000000000001</v>
      </c>
      <c r="O1505">
        <v>14.624000000000001</v>
      </c>
      <c r="P1505">
        <v>14.624000000000001</v>
      </c>
      <c r="Q1505">
        <v>14.744</v>
      </c>
      <c r="R1505">
        <v>14.744</v>
      </c>
      <c r="S1505">
        <v>14.744</v>
      </c>
      <c r="T1505">
        <v>46467.634621999998</v>
      </c>
    </row>
    <row r="1506" spans="1:20" x14ac:dyDescent="0.25">
      <c r="A1506">
        <v>46503.456381999997</v>
      </c>
      <c r="B1506">
        <v>0</v>
      </c>
      <c r="C1506">
        <v>0</v>
      </c>
      <c r="D1506">
        <v>0</v>
      </c>
      <c r="E1506">
        <v>14832</v>
      </c>
      <c r="F1506">
        <v>14832</v>
      </c>
      <c r="G1506">
        <v>14832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14.832000000000001</v>
      </c>
      <c r="O1506">
        <v>14.832000000000001</v>
      </c>
      <c r="P1506">
        <v>14.832000000000001</v>
      </c>
      <c r="Q1506">
        <v>0</v>
      </c>
      <c r="R1506">
        <v>0</v>
      </c>
      <c r="S1506">
        <v>0</v>
      </c>
      <c r="T1506">
        <v>46503.456381999997</v>
      </c>
    </row>
    <row r="1507" spans="1:20" x14ac:dyDescent="0.25">
      <c r="A1507">
        <v>46538.895955</v>
      </c>
      <c r="B1507">
        <v>0</v>
      </c>
      <c r="C1507">
        <v>0</v>
      </c>
      <c r="D1507">
        <v>0</v>
      </c>
      <c r="E1507">
        <v>14758</v>
      </c>
      <c r="F1507">
        <v>14758</v>
      </c>
      <c r="G1507">
        <v>14758</v>
      </c>
      <c r="H1507">
        <v>14737</v>
      </c>
      <c r="I1507">
        <v>14737</v>
      </c>
      <c r="J1507">
        <v>14737</v>
      </c>
      <c r="K1507">
        <v>0</v>
      </c>
      <c r="L1507">
        <v>0</v>
      </c>
      <c r="M1507">
        <v>0</v>
      </c>
      <c r="N1507">
        <v>14.757999999999999</v>
      </c>
      <c r="O1507">
        <v>14.757999999999999</v>
      </c>
      <c r="P1507">
        <v>14.757999999999999</v>
      </c>
      <c r="Q1507">
        <v>14.737</v>
      </c>
      <c r="R1507">
        <v>14.737</v>
      </c>
      <c r="S1507">
        <v>14.737</v>
      </c>
      <c r="T1507">
        <v>46538.895955</v>
      </c>
    </row>
    <row r="1508" spans="1:20" x14ac:dyDescent="0.25">
      <c r="A1508">
        <v>46571.892782000003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46571.892782000003</v>
      </c>
    </row>
    <row r="1509" spans="1:20" x14ac:dyDescent="0.25">
      <c r="A1509">
        <v>46607.941226000003</v>
      </c>
      <c r="B1509">
        <v>0</v>
      </c>
      <c r="C1509">
        <v>0</v>
      </c>
      <c r="D1509">
        <v>0</v>
      </c>
      <c r="E1509">
        <v>14784</v>
      </c>
      <c r="F1509">
        <v>14784</v>
      </c>
      <c r="G1509">
        <v>14784</v>
      </c>
      <c r="H1509">
        <v>14749</v>
      </c>
      <c r="I1509">
        <v>14749</v>
      </c>
      <c r="J1509">
        <v>14749</v>
      </c>
      <c r="K1509">
        <v>0</v>
      </c>
      <c r="L1509">
        <v>0</v>
      </c>
      <c r="M1509">
        <v>0</v>
      </c>
      <c r="N1509">
        <v>14.784000000000001</v>
      </c>
      <c r="O1509">
        <v>14.784000000000001</v>
      </c>
      <c r="P1509">
        <v>14.784000000000001</v>
      </c>
      <c r="Q1509">
        <v>14.749000000000001</v>
      </c>
      <c r="R1509">
        <v>14.749000000000001</v>
      </c>
      <c r="S1509">
        <v>14.749000000000001</v>
      </c>
      <c r="T1509">
        <v>46607.941226000003</v>
      </c>
    </row>
    <row r="1510" spans="1:20" x14ac:dyDescent="0.25">
      <c r="A1510">
        <v>46640.541084999997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46640.541084999997</v>
      </c>
    </row>
    <row r="1511" spans="1:20" x14ac:dyDescent="0.25">
      <c r="A1511">
        <v>46673.411235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46673.411235</v>
      </c>
    </row>
    <row r="1512" spans="1:20" x14ac:dyDescent="0.25">
      <c r="A1512">
        <v>46709.646543000003</v>
      </c>
      <c r="B1512">
        <v>0</v>
      </c>
      <c r="C1512">
        <v>0</v>
      </c>
      <c r="D1512">
        <v>0</v>
      </c>
      <c r="E1512">
        <v>14634</v>
      </c>
      <c r="F1512">
        <v>14634</v>
      </c>
      <c r="G1512">
        <v>14634</v>
      </c>
      <c r="H1512">
        <v>14741</v>
      </c>
      <c r="I1512">
        <v>14741</v>
      </c>
      <c r="J1512">
        <v>14741</v>
      </c>
      <c r="K1512">
        <v>0</v>
      </c>
      <c r="L1512">
        <v>0</v>
      </c>
      <c r="M1512">
        <v>0</v>
      </c>
      <c r="N1512">
        <v>14.634</v>
      </c>
      <c r="O1512">
        <v>14.634</v>
      </c>
      <c r="P1512">
        <v>14.634</v>
      </c>
      <c r="Q1512">
        <v>14.741</v>
      </c>
      <c r="R1512">
        <v>14.741</v>
      </c>
      <c r="S1512">
        <v>14.741</v>
      </c>
      <c r="T1512">
        <v>46709.646543000003</v>
      </c>
    </row>
    <row r="1513" spans="1:20" x14ac:dyDescent="0.25">
      <c r="A1513">
        <v>46742.873510999998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46742.873510999998</v>
      </c>
    </row>
    <row r="1514" spans="1:20" x14ac:dyDescent="0.25">
      <c r="A1514">
        <v>46779.037804</v>
      </c>
      <c r="B1514">
        <v>0</v>
      </c>
      <c r="C1514">
        <v>0</v>
      </c>
      <c r="D1514">
        <v>0</v>
      </c>
      <c r="E1514">
        <v>14948</v>
      </c>
      <c r="F1514">
        <v>14948</v>
      </c>
      <c r="G1514">
        <v>14948</v>
      </c>
      <c r="H1514">
        <v>14745</v>
      </c>
      <c r="I1514">
        <v>14745</v>
      </c>
      <c r="J1514">
        <v>14745</v>
      </c>
      <c r="K1514">
        <v>0</v>
      </c>
      <c r="L1514">
        <v>0</v>
      </c>
      <c r="M1514">
        <v>0</v>
      </c>
      <c r="N1514">
        <v>14.948</v>
      </c>
      <c r="O1514">
        <v>14.948</v>
      </c>
      <c r="P1514">
        <v>14.948</v>
      </c>
      <c r="Q1514">
        <v>14.744999999999999</v>
      </c>
      <c r="R1514">
        <v>14.744999999999999</v>
      </c>
      <c r="S1514">
        <v>14.744999999999999</v>
      </c>
      <c r="T1514">
        <v>46779.037804</v>
      </c>
    </row>
    <row r="1515" spans="1:20" x14ac:dyDescent="0.25">
      <c r="A1515">
        <v>46814.882100000003</v>
      </c>
      <c r="B1515">
        <v>0</v>
      </c>
      <c r="C1515">
        <v>0</v>
      </c>
      <c r="D1515">
        <v>0</v>
      </c>
      <c r="E1515">
        <v>14639</v>
      </c>
      <c r="F1515">
        <v>14639</v>
      </c>
      <c r="G1515">
        <v>14639</v>
      </c>
      <c r="H1515">
        <v>14745</v>
      </c>
      <c r="I1515">
        <v>14745</v>
      </c>
      <c r="J1515">
        <v>14745</v>
      </c>
      <c r="K1515">
        <v>0</v>
      </c>
      <c r="L1515">
        <v>0</v>
      </c>
      <c r="M1515">
        <v>0</v>
      </c>
      <c r="N1515">
        <v>14.638999999999999</v>
      </c>
      <c r="O1515">
        <v>14.638999999999999</v>
      </c>
      <c r="P1515">
        <v>14.638999999999999</v>
      </c>
      <c r="Q1515">
        <v>14.744999999999999</v>
      </c>
      <c r="R1515">
        <v>14.744999999999999</v>
      </c>
      <c r="S1515">
        <v>14.744999999999999</v>
      </c>
      <c r="T1515">
        <v>46814.882100000003</v>
      </c>
    </row>
    <row r="1516" spans="1:20" x14ac:dyDescent="0.25">
      <c r="A1516">
        <v>46851.114214000001</v>
      </c>
      <c r="B1516">
        <v>0</v>
      </c>
      <c r="C1516">
        <v>0</v>
      </c>
      <c r="D1516">
        <v>0</v>
      </c>
      <c r="E1516">
        <v>14780</v>
      </c>
      <c r="F1516">
        <v>14780</v>
      </c>
      <c r="G1516">
        <v>14780</v>
      </c>
      <c r="H1516">
        <v>14740</v>
      </c>
      <c r="I1516">
        <v>14740</v>
      </c>
      <c r="J1516">
        <v>14740</v>
      </c>
      <c r="K1516">
        <v>0</v>
      </c>
      <c r="L1516">
        <v>0</v>
      </c>
      <c r="M1516">
        <v>0</v>
      </c>
      <c r="N1516">
        <v>14.78</v>
      </c>
      <c r="O1516">
        <v>14.78</v>
      </c>
      <c r="P1516">
        <v>14.78</v>
      </c>
      <c r="Q1516">
        <v>14.74</v>
      </c>
      <c r="R1516">
        <v>14.74</v>
      </c>
      <c r="S1516">
        <v>14.74</v>
      </c>
      <c r="T1516">
        <v>46851.114214000001</v>
      </c>
    </row>
    <row r="1517" spans="1:20" x14ac:dyDescent="0.25">
      <c r="A1517">
        <v>46886.832237000002</v>
      </c>
      <c r="B1517">
        <v>0</v>
      </c>
      <c r="C1517">
        <v>0</v>
      </c>
      <c r="D1517">
        <v>0</v>
      </c>
      <c r="E1517">
        <v>14794</v>
      </c>
      <c r="F1517">
        <v>14794</v>
      </c>
      <c r="G1517">
        <v>14794</v>
      </c>
      <c r="H1517">
        <v>14742</v>
      </c>
      <c r="I1517">
        <v>14742</v>
      </c>
      <c r="J1517">
        <v>14742</v>
      </c>
      <c r="K1517">
        <v>0</v>
      </c>
      <c r="L1517">
        <v>0</v>
      </c>
      <c r="M1517">
        <v>0</v>
      </c>
      <c r="N1517">
        <v>14.794</v>
      </c>
      <c r="O1517">
        <v>14.794</v>
      </c>
      <c r="P1517">
        <v>14.794</v>
      </c>
      <c r="Q1517">
        <v>14.742000000000001</v>
      </c>
      <c r="R1517">
        <v>14.742000000000001</v>
      </c>
      <c r="S1517">
        <v>14.742000000000001</v>
      </c>
      <c r="T1517">
        <v>46886.832237000002</v>
      </c>
    </row>
    <row r="1518" spans="1:20" x14ac:dyDescent="0.25">
      <c r="A1518">
        <v>46923.130511000003</v>
      </c>
      <c r="B1518">
        <v>0</v>
      </c>
      <c r="C1518">
        <v>0</v>
      </c>
      <c r="D1518">
        <v>0</v>
      </c>
      <c r="E1518">
        <v>14590</v>
      </c>
      <c r="F1518">
        <v>14590</v>
      </c>
      <c r="G1518">
        <v>14590</v>
      </c>
      <c r="H1518">
        <v>14751</v>
      </c>
      <c r="I1518">
        <v>14751</v>
      </c>
      <c r="J1518">
        <v>14751</v>
      </c>
      <c r="K1518">
        <v>0</v>
      </c>
      <c r="L1518">
        <v>0</v>
      </c>
      <c r="M1518">
        <v>0</v>
      </c>
      <c r="N1518">
        <v>14.59</v>
      </c>
      <c r="O1518">
        <v>14.59</v>
      </c>
      <c r="P1518">
        <v>14.59</v>
      </c>
      <c r="Q1518">
        <v>14.750999999999999</v>
      </c>
      <c r="R1518">
        <v>14.750999999999999</v>
      </c>
      <c r="S1518">
        <v>14.750999999999999</v>
      </c>
      <c r="T1518">
        <v>46923.130511000003</v>
      </c>
    </row>
    <row r="1519" spans="1:20" x14ac:dyDescent="0.25">
      <c r="A1519">
        <v>46959.342514999997</v>
      </c>
      <c r="B1519">
        <v>0</v>
      </c>
      <c r="C1519">
        <v>0</v>
      </c>
      <c r="D1519">
        <v>0</v>
      </c>
      <c r="E1519">
        <v>14763</v>
      </c>
      <c r="F1519">
        <v>14763</v>
      </c>
      <c r="G1519">
        <v>14763</v>
      </c>
      <c r="H1519">
        <v>14748</v>
      </c>
      <c r="I1519">
        <v>14748</v>
      </c>
      <c r="J1519">
        <v>14748</v>
      </c>
      <c r="K1519">
        <v>0</v>
      </c>
      <c r="L1519">
        <v>0</v>
      </c>
      <c r="M1519">
        <v>0</v>
      </c>
      <c r="N1519">
        <v>14.763</v>
      </c>
      <c r="O1519">
        <v>14.763</v>
      </c>
      <c r="P1519">
        <v>14.763</v>
      </c>
      <c r="Q1519">
        <v>14.747999999999999</v>
      </c>
      <c r="R1519">
        <v>14.747999999999999</v>
      </c>
      <c r="S1519">
        <v>14.747999999999999</v>
      </c>
      <c r="T1519">
        <v>46959.342514999997</v>
      </c>
    </row>
    <row r="1520" spans="1:20" x14ac:dyDescent="0.25">
      <c r="A1520">
        <v>46995.683159</v>
      </c>
      <c r="B1520">
        <v>0</v>
      </c>
      <c r="C1520">
        <v>0</v>
      </c>
      <c r="D1520">
        <v>0</v>
      </c>
      <c r="E1520">
        <v>14771</v>
      </c>
      <c r="F1520">
        <v>14771</v>
      </c>
      <c r="G1520">
        <v>14771</v>
      </c>
      <c r="H1520">
        <v>14722</v>
      </c>
      <c r="I1520">
        <v>14722</v>
      </c>
      <c r="J1520">
        <v>14722</v>
      </c>
      <c r="K1520">
        <v>0</v>
      </c>
      <c r="L1520">
        <v>0</v>
      </c>
      <c r="M1520">
        <v>0</v>
      </c>
      <c r="N1520">
        <v>14.771000000000001</v>
      </c>
      <c r="O1520">
        <v>14.771000000000001</v>
      </c>
      <c r="P1520">
        <v>14.771000000000001</v>
      </c>
      <c r="Q1520">
        <v>14.722</v>
      </c>
      <c r="R1520">
        <v>14.722</v>
      </c>
      <c r="S1520">
        <v>14.722</v>
      </c>
      <c r="T1520">
        <v>46995.683159</v>
      </c>
    </row>
    <row r="1521" spans="1:20" x14ac:dyDescent="0.25">
      <c r="A1521">
        <v>47031.603693999998</v>
      </c>
      <c r="B1521">
        <v>0</v>
      </c>
      <c r="C1521">
        <v>0</v>
      </c>
      <c r="D1521">
        <v>0</v>
      </c>
      <c r="E1521">
        <v>14633</v>
      </c>
      <c r="F1521">
        <v>14633</v>
      </c>
      <c r="G1521">
        <v>14633</v>
      </c>
      <c r="H1521">
        <v>14744</v>
      </c>
      <c r="I1521">
        <v>14744</v>
      </c>
      <c r="J1521">
        <v>14744</v>
      </c>
      <c r="K1521">
        <v>0</v>
      </c>
      <c r="L1521">
        <v>0</v>
      </c>
      <c r="M1521">
        <v>0</v>
      </c>
      <c r="N1521">
        <v>14.632999999999999</v>
      </c>
      <c r="O1521">
        <v>14.632999999999999</v>
      </c>
      <c r="P1521">
        <v>14.632999999999999</v>
      </c>
      <c r="Q1521">
        <v>14.744</v>
      </c>
      <c r="R1521">
        <v>14.744</v>
      </c>
      <c r="S1521">
        <v>14.744</v>
      </c>
      <c r="T1521">
        <v>47031.603693999998</v>
      </c>
    </row>
    <row r="1522" spans="1:20" x14ac:dyDescent="0.25">
      <c r="A1522">
        <v>47067.898551999999</v>
      </c>
      <c r="B1522">
        <v>0</v>
      </c>
      <c r="C1522">
        <v>0</v>
      </c>
      <c r="D1522">
        <v>0</v>
      </c>
      <c r="E1522">
        <v>14647</v>
      </c>
      <c r="F1522">
        <v>14647</v>
      </c>
      <c r="G1522">
        <v>14647</v>
      </c>
      <c r="H1522">
        <v>14729</v>
      </c>
      <c r="I1522">
        <v>14729</v>
      </c>
      <c r="J1522">
        <v>14729</v>
      </c>
      <c r="K1522">
        <v>0</v>
      </c>
      <c r="L1522">
        <v>0</v>
      </c>
      <c r="M1522">
        <v>0</v>
      </c>
      <c r="N1522">
        <v>14.647</v>
      </c>
      <c r="O1522">
        <v>14.647</v>
      </c>
      <c r="P1522">
        <v>14.647</v>
      </c>
      <c r="Q1522">
        <v>14.728999999999999</v>
      </c>
      <c r="R1522">
        <v>14.728999999999999</v>
      </c>
      <c r="S1522">
        <v>14.728999999999999</v>
      </c>
      <c r="T1522">
        <v>47067.898551999999</v>
      </c>
    </row>
    <row r="1523" spans="1:20" x14ac:dyDescent="0.25">
      <c r="A1523">
        <v>47103.826830999998</v>
      </c>
      <c r="B1523">
        <v>0</v>
      </c>
      <c r="C1523">
        <v>0</v>
      </c>
      <c r="D1523">
        <v>0</v>
      </c>
      <c r="E1523">
        <v>14784</v>
      </c>
      <c r="F1523">
        <v>14784</v>
      </c>
      <c r="G1523">
        <v>14784</v>
      </c>
      <c r="H1523">
        <v>14724</v>
      </c>
      <c r="I1523">
        <v>14724</v>
      </c>
      <c r="J1523">
        <v>14724</v>
      </c>
      <c r="K1523">
        <v>0</v>
      </c>
      <c r="L1523">
        <v>0</v>
      </c>
      <c r="M1523">
        <v>0</v>
      </c>
      <c r="N1523">
        <v>14.784000000000001</v>
      </c>
      <c r="O1523">
        <v>14.784000000000001</v>
      </c>
      <c r="P1523">
        <v>14.784000000000001</v>
      </c>
      <c r="Q1523">
        <v>14.724</v>
      </c>
      <c r="R1523">
        <v>14.724</v>
      </c>
      <c r="S1523">
        <v>14.724</v>
      </c>
      <c r="T1523">
        <v>47103.826830999998</v>
      </c>
    </row>
    <row r="1524" spans="1:20" x14ac:dyDescent="0.25">
      <c r="A1524">
        <v>47140.211229</v>
      </c>
      <c r="B1524">
        <v>0</v>
      </c>
      <c r="C1524">
        <v>0</v>
      </c>
      <c r="D1524">
        <v>0</v>
      </c>
      <c r="E1524">
        <v>14628</v>
      </c>
      <c r="F1524">
        <v>14628</v>
      </c>
      <c r="G1524">
        <v>14628</v>
      </c>
      <c r="H1524">
        <v>14732</v>
      </c>
      <c r="I1524">
        <v>14732</v>
      </c>
      <c r="J1524">
        <v>14732</v>
      </c>
      <c r="K1524">
        <v>0</v>
      </c>
      <c r="L1524">
        <v>0</v>
      </c>
      <c r="M1524">
        <v>0</v>
      </c>
      <c r="N1524">
        <v>14.628</v>
      </c>
      <c r="O1524">
        <v>14.628</v>
      </c>
      <c r="P1524">
        <v>14.628</v>
      </c>
      <c r="Q1524">
        <v>14.731999999999999</v>
      </c>
      <c r="R1524">
        <v>14.731999999999999</v>
      </c>
      <c r="S1524">
        <v>14.731999999999999</v>
      </c>
      <c r="T1524">
        <v>47140.211229</v>
      </c>
    </row>
    <row r="1525" spans="1:20" x14ac:dyDescent="0.25">
      <c r="A1525">
        <v>47179.356412000001</v>
      </c>
      <c r="B1525">
        <v>0</v>
      </c>
      <c r="C1525">
        <v>0</v>
      </c>
      <c r="D1525">
        <v>0</v>
      </c>
      <c r="E1525">
        <v>14811</v>
      </c>
      <c r="F1525">
        <v>14783</v>
      </c>
      <c r="G1525">
        <v>14783</v>
      </c>
      <c r="H1525">
        <v>14763</v>
      </c>
      <c r="I1525">
        <v>14761</v>
      </c>
      <c r="J1525">
        <v>14761</v>
      </c>
      <c r="K1525">
        <v>0</v>
      </c>
      <c r="L1525">
        <v>0</v>
      </c>
      <c r="M1525">
        <v>0</v>
      </c>
      <c r="N1525">
        <v>14.811</v>
      </c>
      <c r="O1525">
        <v>14.782999999999999</v>
      </c>
      <c r="P1525">
        <v>14.782999999999999</v>
      </c>
      <c r="Q1525">
        <v>14.763</v>
      </c>
      <c r="R1525">
        <v>14.760999999999999</v>
      </c>
      <c r="S1525">
        <v>14.760999999999999</v>
      </c>
      <c r="T1525">
        <v>47179.356412000001</v>
      </c>
    </row>
    <row r="1526" spans="1:20" x14ac:dyDescent="0.25">
      <c r="A1526">
        <v>47215.540773000001</v>
      </c>
      <c r="B1526">
        <v>0</v>
      </c>
      <c r="C1526">
        <v>0</v>
      </c>
      <c r="D1526">
        <v>0</v>
      </c>
      <c r="E1526">
        <v>14764</v>
      </c>
      <c r="F1526">
        <v>14764</v>
      </c>
      <c r="G1526">
        <v>14764</v>
      </c>
      <c r="H1526">
        <v>14737</v>
      </c>
      <c r="I1526">
        <v>14737</v>
      </c>
      <c r="J1526">
        <v>14737</v>
      </c>
      <c r="K1526">
        <v>0</v>
      </c>
      <c r="L1526">
        <v>0</v>
      </c>
      <c r="M1526">
        <v>0</v>
      </c>
      <c r="N1526">
        <v>14.763999999999999</v>
      </c>
      <c r="O1526">
        <v>14.763999999999999</v>
      </c>
      <c r="P1526">
        <v>14.763999999999999</v>
      </c>
      <c r="Q1526">
        <v>14.737</v>
      </c>
      <c r="R1526">
        <v>14.737</v>
      </c>
      <c r="S1526">
        <v>14.737</v>
      </c>
      <c r="T1526">
        <v>47215.540773000001</v>
      </c>
    </row>
    <row r="1527" spans="1:20" x14ac:dyDescent="0.25">
      <c r="A1527">
        <v>47251.450406000004</v>
      </c>
      <c r="B1527">
        <v>0</v>
      </c>
      <c r="C1527">
        <v>0</v>
      </c>
      <c r="D1527">
        <v>0</v>
      </c>
      <c r="E1527">
        <v>14762</v>
      </c>
      <c r="F1527">
        <v>14762</v>
      </c>
      <c r="G1527">
        <v>14762</v>
      </c>
      <c r="H1527">
        <v>14742</v>
      </c>
      <c r="I1527">
        <v>14742</v>
      </c>
      <c r="J1527">
        <v>14742</v>
      </c>
      <c r="K1527">
        <v>0</v>
      </c>
      <c r="L1527">
        <v>0</v>
      </c>
      <c r="M1527">
        <v>0</v>
      </c>
      <c r="N1527">
        <v>14.762</v>
      </c>
      <c r="O1527">
        <v>14.762</v>
      </c>
      <c r="P1527">
        <v>14.762</v>
      </c>
      <c r="Q1527">
        <v>14.742000000000001</v>
      </c>
      <c r="R1527">
        <v>14.742000000000001</v>
      </c>
      <c r="S1527">
        <v>14.742000000000001</v>
      </c>
      <c r="T1527">
        <v>47251.450406000004</v>
      </c>
    </row>
    <row r="1528" spans="1:20" x14ac:dyDescent="0.25">
      <c r="A1528">
        <v>47287.376304999998</v>
      </c>
      <c r="B1528">
        <v>0</v>
      </c>
      <c r="C1528">
        <v>0</v>
      </c>
      <c r="D1528">
        <v>0</v>
      </c>
      <c r="E1528">
        <v>14603</v>
      </c>
      <c r="F1528">
        <v>14603</v>
      </c>
      <c r="G1528">
        <v>14603</v>
      </c>
      <c r="H1528">
        <v>14747</v>
      </c>
      <c r="I1528">
        <v>14747</v>
      </c>
      <c r="J1528">
        <v>14747</v>
      </c>
      <c r="K1528">
        <v>0</v>
      </c>
      <c r="L1528">
        <v>0</v>
      </c>
      <c r="M1528">
        <v>0</v>
      </c>
      <c r="N1528">
        <v>14.603</v>
      </c>
      <c r="O1528">
        <v>14.603</v>
      </c>
      <c r="P1528">
        <v>14.603</v>
      </c>
      <c r="Q1528">
        <v>14.747</v>
      </c>
      <c r="R1528">
        <v>14.747</v>
      </c>
      <c r="S1528">
        <v>14.747</v>
      </c>
      <c r="T1528">
        <v>47287.376304999998</v>
      </c>
    </row>
    <row r="1529" spans="1:20" x14ac:dyDescent="0.25">
      <c r="A1529">
        <v>47323.211972999998</v>
      </c>
      <c r="B1529">
        <v>0</v>
      </c>
      <c r="C1529">
        <v>0</v>
      </c>
      <c r="D1529">
        <v>0</v>
      </c>
      <c r="E1529">
        <v>14769</v>
      </c>
      <c r="F1529">
        <v>14769</v>
      </c>
      <c r="G1529">
        <v>14769</v>
      </c>
      <c r="H1529">
        <v>14718</v>
      </c>
      <c r="I1529">
        <v>14718</v>
      </c>
      <c r="J1529">
        <v>14718</v>
      </c>
      <c r="K1529">
        <v>0</v>
      </c>
      <c r="L1529">
        <v>0</v>
      </c>
      <c r="M1529">
        <v>0</v>
      </c>
      <c r="N1529">
        <v>14.769</v>
      </c>
      <c r="O1529">
        <v>14.769</v>
      </c>
      <c r="P1529">
        <v>14.769</v>
      </c>
      <c r="Q1529">
        <v>14.718</v>
      </c>
      <c r="R1529">
        <v>14.718</v>
      </c>
      <c r="S1529">
        <v>14.718</v>
      </c>
      <c r="T1529">
        <v>47323.211972999998</v>
      </c>
    </row>
    <row r="1530" spans="1:20" x14ac:dyDescent="0.25">
      <c r="A1530">
        <v>47355.968085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47355.968085</v>
      </c>
    </row>
    <row r="1531" spans="1:20" x14ac:dyDescent="0.25">
      <c r="A1531">
        <v>47388.936472000001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47388.936472000001</v>
      </c>
    </row>
    <row r="1532" spans="1:20" x14ac:dyDescent="0.25">
      <c r="A1532">
        <v>47424.932876999999</v>
      </c>
      <c r="B1532">
        <v>0</v>
      </c>
      <c r="C1532">
        <v>0</v>
      </c>
      <c r="D1532">
        <v>0</v>
      </c>
      <c r="E1532">
        <v>14757</v>
      </c>
      <c r="F1532">
        <v>14757</v>
      </c>
      <c r="G1532">
        <v>14757</v>
      </c>
      <c r="H1532">
        <v>14735</v>
      </c>
      <c r="I1532">
        <v>14735</v>
      </c>
      <c r="J1532">
        <v>14735</v>
      </c>
      <c r="K1532">
        <v>0</v>
      </c>
      <c r="L1532">
        <v>0</v>
      </c>
      <c r="M1532">
        <v>0</v>
      </c>
      <c r="N1532">
        <v>14.757</v>
      </c>
      <c r="O1532">
        <v>14.757</v>
      </c>
      <c r="P1532">
        <v>14.757</v>
      </c>
      <c r="Q1532">
        <v>14.734999999999999</v>
      </c>
      <c r="R1532">
        <v>14.734999999999999</v>
      </c>
      <c r="S1532">
        <v>14.734999999999999</v>
      </c>
      <c r="T1532">
        <v>47424.932876999999</v>
      </c>
    </row>
    <row r="1533" spans="1:20" x14ac:dyDescent="0.25">
      <c r="A1533">
        <v>47460.759527000002</v>
      </c>
      <c r="B1533">
        <v>0</v>
      </c>
      <c r="C1533">
        <v>0</v>
      </c>
      <c r="D1533">
        <v>0</v>
      </c>
      <c r="E1533">
        <v>14782</v>
      </c>
      <c r="F1533">
        <v>14782</v>
      </c>
      <c r="G1533">
        <v>14782</v>
      </c>
      <c r="H1533">
        <v>14746</v>
      </c>
      <c r="I1533">
        <v>14746</v>
      </c>
      <c r="J1533">
        <v>14746</v>
      </c>
      <c r="K1533">
        <v>0</v>
      </c>
      <c r="L1533">
        <v>0</v>
      </c>
      <c r="M1533">
        <v>0</v>
      </c>
      <c r="N1533">
        <v>14.782</v>
      </c>
      <c r="O1533">
        <v>14.782</v>
      </c>
      <c r="P1533">
        <v>14.782</v>
      </c>
      <c r="Q1533">
        <v>14.746</v>
      </c>
      <c r="R1533">
        <v>14.746</v>
      </c>
      <c r="S1533">
        <v>14.746</v>
      </c>
      <c r="T1533">
        <v>47460.759527000002</v>
      </c>
    </row>
    <row r="1534" spans="1:20" x14ac:dyDescent="0.25">
      <c r="A1534">
        <v>47496.662555000003</v>
      </c>
      <c r="B1534">
        <v>0</v>
      </c>
      <c r="C1534">
        <v>0</v>
      </c>
      <c r="D1534">
        <v>0</v>
      </c>
      <c r="E1534">
        <v>14634</v>
      </c>
      <c r="F1534">
        <v>14634</v>
      </c>
      <c r="G1534">
        <v>14634</v>
      </c>
      <c r="H1534">
        <v>14743</v>
      </c>
      <c r="I1534">
        <v>14743</v>
      </c>
      <c r="J1534">
        <v>14743</v>
      </c>
      <c r="K1534">
        <v>0</v>
      </c>
      <c r="L1534">
        <v>0</v>
      </c>
      <c r="M1534">
        <v>0</v>
      </c>
      <c r="N1534">
        <v>14.634</v>
      </c>
      <c r="O1534">
        <v>14.634</v>
      </c>
      <c r="P1534">
        <v>14.634</v>
      </c>
      <c r="Q1534">
        <v>14.743</v>
      </c>
      <c r="R1534">
        <v>14.743</v>
      </c>
      <c r="S1534">
        <v>14.743</v>
      </c>
      <c r="T1534">
        <v>47496.662555000003</v>
      </c>
    </row>
    <row r="1535" spans="1:20" x14ac:dyDescent="0.25">
      <c r="A1535">
        <v>47532.637823999998</v>
      </c>
      <c r="B1535">
        <v>0</v>
      </c>
      <c r="C1535">
        <v>0</v>
      </c>
      <c r="D1535">
        <v>0</v>
      </c>
      <c r="E1535">
        <v>14763</v>
      </c>
      <c r="F1535">
        <v>14763</v>
      </c>
      <c r="G1535">
        <v>14763</v>
      </c>
      <c r="H1535">
        <v>14723</v>
      </c>
      <c r="I1535">
        <v>14723</v>
      </c>
      <c r="J1535">
        <v>14723</v>
      </c>
      <c r="K1535">
        <v>0</v>
      </c>
      <c r="L1535">
        <v>0</v>
      </c>
      <c r="M1535">
        <v>0</v>
      </c>
      <c r="N1535">
        <v>14.763</v>
      </c>
      <c r="O1535">
        <v>14.763</v>
      </c>
      <c r="P1535">
        <v>14.763</v>
      </c>
      <c r="Q1535">
        <v>14.723000000000001</v>
      </c>
      <c r="R1535">
        <v>14.723000000000001</v>
      </c>
      <c r="S1535">
        <v>14.723000000000001</v>
      </c>
      <c r="T1535">
        <v>47532.637823999998</v>
      </c>
    </row>
    <row r="1536" spans="1:20" x14ac:dyDescent="0.25">
      <c r="A1536">
        <v>47568.568848000003</v>
      </c>
      <c r="B1536">
        <v>0</v>
      </c>
      <c r="C1536">
        <v>0</v>
      </c>
      <c r="D1536">
        <v>0</v>
      </c>
      <c r="E1536">
        <v>14770</v>
      </c>
      <c r="F1536">
        <v>14770</v>
      </c>
      <c r="G1536">
        <v>14770</v>
      </c>
      <c r="H1536">
        <v>14747</v>
      </c>
      <c r="I1536">
        <v>14747</v>
      </c>
      <c r="J1536">
        <v>14747</v>
      </c>
      <c r="K1536">
        <v>0</v>
      </c>
      <c r="L1536">
        <v>0</v>
      </c>
      <c r="M1536">
        <v>0</v>
      </c>
      <c r="N1536">
        <v>14.77</v>
      </c>
      <c r="O1536">
        <v>14.77</v>
      </c>
      <c r="P1536">
        <v>14.77</v>
      </c>
      <c r="Q1536">
        <v>14.747</v>
      </c>
      <c r="R1536">
        <v>14.747</v>
      </c>
      <c r="S1536">
        <v>14.747</v>
      </c>
      <c r="T1536">
        <v>47568.568848000003</v>
      </c>
    </row>
    <row r="1537" spans="1:20" x14ac:dyDescent="0.25">
      <c r="A1537">
        <v>47601.225213999998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47601.225213999998</v>
      </c>
    </row>
    <row r="1538" spans="1:20" x14ac:dyDescent="0.25">
      <c r="A1538">
        <v>47637.354024</v>
      </c>
      <c r="B1538">
        <v>0</v>
      </c>
      <c r="C1538">
        <v>0</v>
      </c>
      <c r="D1538">
        <v>0</v>
      </c>
      <c r="E1538">
        <v>14772</v>
      </c>
      <c r="F1538">
        <v>14772</v>
      </c>
      <c r="G1538">
        <v>14772</v>
      </c>
      <c r="H1538">
        <v>14743</v>
      </c>
      <c r="I1538">
        <v>14743</v>
      </c>
      <c r="J1538">
        <v>14743</v>
      </c>
      <c r="K1538">
        <v>0</v>
      </c>
      <c r="L1538">
        <v>0</v>
      </c>
      <c r="M1538">
        <v>0</v>
      </c>
      <c r="N1538">
        <v>14.772</v>
      </c>
      <c r="O1538">
        <v>14.772</v>
      </c>
      <c r="P1538">
        <v>14.772</v>
      </c>
      <c r="Q1538">
        <v>14.743</v>
      </c>
      <c r="R1538">
        <v>14.743</v>
      </c>
      <c r="S1538">
        <v>14.743</v>
      </c>
      <c r="T1538">
        <v>47637.354024</v>
      </c>
    </row>
    <row r="1539" spans="1:20" x14ac:dyDescent="0.25">
      <c r="A1539">
        <v>47673.385153000003</v>
      </c>
      <c r="B1539">
        <v>0</v>
      </c>
      <c r="C1539">
        <v>0</v>
      </c>
      <c r="D1539">
        <v>0</v>
      </c>
      <c r="E1539">
        <v>14766</v>
      </c>
      <c r="F1539">
        <v>14766</v>
      </c>
      <c r="G1539">
        <v>14766</v>
      </c>
      <c r="H1539">
        <v>14739</v>
      </c>
      <c r="I1539">
        <v>14739</v>
      </c>
      <c r="J1539">
        <v>14739</v>
      </c>
      <c r="K1539">
        <v>0</v>
      </c>
      <c r="L1539">
        <v>0</v>
      </c>
      <c r="M1539">
        <v>0</v>
      </c>
      <c r="N1539">
        <v>14.766</v>
      </c>
      <c r="O1539">
        <v>14.766</v>
      </c>
      <c r="P1539">
        <v>14.766</v>
      </c>
      <c r="Q1539">
        <v>14.739000000000001</v>
      </c>
      <c r="R1539">
        <v>14.739000000000001</v>
      </c>
      <c r="S1539">
        <v>14.739000000000001</v>
      </c>
      <c r="T1539">
        <v>47673.385153000003</v>
      </c>
    </row>
    <row r="1540" spans="1:20" x14ac:dyDescent="0.25">
      <c r="A1540">
        <v>47709.466797000001</v>
      </c>
      <c r="B1540">
        <v>0</v>
      </c>
      <c r="C1540">
        <v>0</v>
      </c>
      <c r="D1540">
        <v>0</v>
      </c>
      <c r="E1540">
        <v>14760</v>
      </c>
      <c r="F1540">
        <v>14760</v>
      </c>
      <c r="G1540">
        <v>14760</v>
      </c>
      <c r="H1540">
        <v>14743</v>
      </c>
      <c r="I1540">
        <v>14743</v>
      </c>
      <c r="J1540">
        <v>14743</v>
      </c>
      <c r="K1540">
        <v>0</v>
      </c>
      <c r="L1540">
        <v>0</v>
      </c>
      <c r="M1540">
        <v>0</v>
      </c>
      <c r="N1540">
        <v>14.76</v>
      </c>
      <c r="O1540">
        <v>14.76</v>
      </c>
      <c r="P1540">
        <v>14.76</v>
      </c>
      <c r="Q1540">
        <v>14.743</v>
      </c>
      <c r="R1540">
        <v>14.743</v>
      </c>
      <c r="S1540">
        <v>14.743</v>
      </c>
      <c r="T1540">
        <v>47709.466797000001</v>
      </c>
    </row>
    <row r="1541" spans="1:20" x14ac:dyDescent="0.25">
      <c r="A1541">
        <v>47745.583707999998</v>
      </c>
      <c r="B1541">
        <v>0</v>
      </c>
      <c r="C1541">
        <v>0</v>
      </c>
      <c r="D1541">
        <v>0</v>
      </c>
      <c r="E1541">
        <v>14762</v>
      </c>
      <c r="F1541">
        <v>14762</v>
      </c>
      <c r="G1541">
        <v>14762</v>
      </c>
      <c r="H1541">
        <v>14750</v>
      </c>
      <c r="I1541">
        <v>14750</v>
      </c>
      <c r="J1541">
        <v>14750</v>
      </c>
      <c r="K1541">
        <v>0</v>
      </c>
      <c r="L1541">
        <v>0</v>
      </c>
      <c r="M1541">
        <v>0</v>
      </c>
      <c r="N1541">
        <v>14.762</v>
      </c>
      <c r="O1541">
        <v>14.762</v>
      </c>
      <c r="P1541">
        <v>14.762</v>
      </c>
      <c r="Q1541">
        <v>14.75</v>
      </c>
      <c r="R1541">
        <v>14.75</v>
      </c>
      <c r="S1541">
        <v>14.75</v>
      </c>
      <c r="T1541">
        <v>47745.583707999998</v>
      </c>
    </row>
    <row r="1542" spans="1:20" x14ac:dyDescent="0.25">
      <c r="A1542">
        <v>47781.430209999999</v>
      </c>
      <c r="B1542">
        <v>0</v>
      </c>
      <c r="C1542">
        <v>0</v>
      </c>
      <c r="D1542">
        <v>0</v>
      </c>
      <c r="E1542">
        <v>14759</v>
      </c>
      <c r="F1542">
        <v>14759</v>
      </c>
      <c r="G1542">
        <v>14759</v>
      </c>
      <c r="H1542">
        <v>14737</v>
      </c>
      <c r="I1542">
        <v>14737</v>
      </c>
      <c r="J1542">
        <v>14737</v>
      </c>
      <c r="K1542">
        <v>0</v>
      </c>
      <c r="L1542">
        <v>0</v>
      </c>
      <c r="M1542">
        <v>0</v>
      </c>
      <c r="N1542">
        <v>14.759</v>
      </c>
      <c r="O1542">
        <v>14.759</v>
      </c>
      <c r="P1542">
        <v>14.759</v>
      </c>
      <c r="Q1542">
        <v>14.737</v>
      </c>
      <c r="R1542">
        <v>14.737</v>
      </c>
      <c r="S1542">
        <v>14.737</v>
      </c>
      <c r="T1542">
        <v>47781.430209999999</v>
      </c>
    </row>
    <row r="1543" spans="1:20" x14ac:dyDescent="0.25">
      <c r="A1543">
        <v>47817.512129000002</v>
      </c>
      <c r="B1543">
        <v>0</v>
      </c>
      <c r="C1543">
        <v>0</v>
      </c>
      <c r="D1543">
        <v>0</v>
      </c>
      <c r="E1543">
        <v>14622</v>
      </c>
      <c r="F1543">
        <v>14622</v>
      </c>
      <c r="G1543">
        <v>14622</v>
      </c>
      <c r="H1543">
        <v>14747</v>
      </c>
      <c r="I1543">
        <v>14747</v>
      </c>
      <c r="J1543">
        <v>14747</v>
      </c>
      <c r="K1543">
        <v>0</v>
      </c>
      <c r="L1543">
        <v>0</v>
      </c>
      <c r="M1543">
        <v>0</v>
      </c>
      <c r="N1543">
        <v>14.622</v>
      </c>
      <c r="O1543">
        <v>14.622</v>
      </c>
      <c r="P1543">
        <v>14.622</v>
      </c>
      <c r="Q1543">
        <v>14.747</v>
      </c>
      <c r="R1543">
        <v>14.747</v>
      </c>
      <c r="S1543">
        <v>14.747</v>
      </c>
      <c r="T1543">
        <v>47817.512129000002</v>
      </c>
    </row>
    <row r="1544" spans="1:20" x14ac:dyDescent="0.25">
      <c r="A1544">
        <v>47853.804627999998</v>
      </c>
      <c r="B1544">
        <v>0</v>
      </c>
      <c r="C1544">
        <v>0</v>
      </c>
      <c r="D1544">
        <v>0</v>
      </c>
      <c r="E1544">
        <v>14640</v>
      </c>
      <c r="F1544">
        <v>14640</v>
      </c>
      <c r="G1544">
        <v>14640</v>
      </c>
      <c r="H1544">
        <v>14738</v>
      </c>
      <c r="I1544">
        <v>14738</v>
      </c>
      <c r="J1544">
        <v>14738</v>
      </c>
      <c r="K1544">
        <v>0</v>
      </c>
      <c r="L1544">
        <v>0</v>
      </c>
      <c r="M1544">
        <v>0</v>
      </c>
      <c r="N1544">
        <v>14.64</v>
      </c>
      <c r="O1544">
        <v>14.64</v>
      </c>
      <c r="P1544">
        <v>14.64</v>
      </c>
      <c r="Q1544">
        <v>14.738</v>
      </c>
      <c r="R1544">
        <v>14.738</v>
      </c>
      <c r="S1544">
        <v>14.738</v>
      </c>
      <c r="T1544">
        <v>47853.804627999998</v>
      </c>
    </row>
    <row r="1545" spans="1:20" x14ac:dyDescent="0.25">
      <c r="A1545">
        <v>47886.918704000003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47886.918704000003</v>
      </c>
    </row>
    <row r="1546" spans="1:20" x14ac:dyDescent="0.25">
      <c r="A1546">
        <v>47925.895328999999</v>
      </c>
      <c r="B1546">
        <v>0</v>
      </c>
      <c r="C1546">
        <v>0</v>
      </c>
      <c r="D1546">
        <v>0</v>
      </c>
      <c r="E1546">
        <v>14819</v>
      </c>
      <c r="F1546">
        <v>14782</v>
      </c>
      <c r="G1546">
        <v>14782</v>
      </c>
      <c r="H1546">
        <v>14742</v>
      </c>
      <c r="I1546">
        <v>14744</v>
      </c>
      <c r="J1546">
        <v>14744</v>
      </c>
      <c r="K1546">
        <v>0</v>
      </c>
      <c r="L1546">
        <v>0</v>
      </c>
      <c r="M1546">
        <v>0</v>
      </c>
      <c r="N1546">
        <v>14.819000000000001</v>
      </c>
      <c r="O1546">
        <v>14.782</v>
      </c>
      <c r="P1546">
        <v>14.782</v>
      </c>
      <c r="Q1546">
        <v>14.742000000000001</v>
      </c>
      <c r="R1546">
        <v>14.744</v>
      </c>
      <c r="S1546">
        <v>14.744</v>
      </c>
      <c r="T1546">
        <v>47925.895328999999</v>
      </c>
    </row>
    <row r="1547" spans="1:20" x14ac:dyDescent="0.25">
      <c r="A1547">
        <v>47958.935012000002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47958.935012000002</v>
      </c>
    </row>
    <row r="1548" spans="1:20" x14ac:dyDescent="0.25">
      <c r="A1548">
        <v>47991.814874999996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47991.814874999996</v>
      </c>
    </row>
    <row r="1549" spans="1:20" x14ac:dyDescent="0.25">
      <c r="A1549">
        <v>48027.306572000001</v>
      </c>
      <c r="B1549">
        <v>0</v>
      </c>
      <c r="C1549">
        <v>0</v>
      </c>
      <c r="D1549">
        <v>0</v>
      </c>
      <c r="E1549">
        <v>14783</v>
      </c>
      <c r="F1549">
        <v>14783</v>
      </c>
      <c r="G1549">
        <v>14783</v>
      </c>
      <c r="H1549">
        <v>14730</v>
      </c>
      <c r="I1549">
        <v>14730</v>
      </c>
      <c r="J1549">
        <v>14730</v>
      </c>
      <c r="K1549">
        <v>0</v>
      </c>
      <c r="L1549">
        <v>0</v>
      </c>
      <c r="M1549">
        <v>0</v>
      </c>
      <c r="N1549">
        <v>14.782999999999999</v>
      </c>
      <c r="O1549">
        <v>14.782999999999999</v>
      </c>
      <c r="P1549">
        <v>14.782999999999999</v>
      </c>
      <c r="Q1549">
        <v>14.73</v>
      </c>
      <c r="R1549">
        <v>14.73</v>
      </c>
      <c r="S1549">
        <v>14.73</v>
      </c>
      <c r="T1549">
        <v>48027.306572000001</v>
      </c>
    </row>
    <row r="1550" spans="1:20" x14ac:dyDescent="0.25">
      <c r="A1550">
        <v>48066.182890999997</v>
      </c>
      <c r="B1550">
        <v>0</v>
      </c>
      <c r="C1550">
        <v>0</v>
      </c>
      <c r="D1550">
        <v>0</v>
      </c>
      <c r="E1550">
        <v>14823</v>
      </c>
      <c r="F1550">
        <v>14716</v>
      </c>
      <c r="G1550">
        <v>14716</v>
      </c>
      <c r="H1550">
        <v>14754</v>
      </c>
      <c r="I1550">
        <v>14755</v>
      </c>
      <c r="J1550">
        <v>14755</v>
      </c>
      <c r="K1550">
        <v>0</v>
      </c>
      <c r="L1550">
        <v>0</v>
      </c>
      <c r="M1550">
        <v>0</v>
      </c>
      <c r="N1550">
        <v>14.823</v>
      </c>
      <c r="O1550">
        <v>14.715999999999999</v>
      </c>
      <c r="P1550">
        <v>14.715999999999999</v>
      </c>
      <c r="Q1550">
        <v>14.754</v>
      </c>
      <c r="R1550">
        <v>14.755000000000001</v>
      </c>
      <c r="S1550">
        <v>14.755000000000001</v>
      </c>
      <c r="T1550">
        <v>48066.182890999997</v>
      </c>
    </row>
    <row r="1551" spans="1:20" x14ac:dyDescent="0.25">
      <c r="A1551">
        <v>48102.245517000003</v>
      </c>
      <c r="B1551">
        <v>0</v>
      </c>
      <c r="C1551">
        <v>0</v>
      </c>
      <c r="D1551">
        <v>0</v>
      </c>
      <c r="E1551">
        <v>14784</v>
      </c>
      <c r="F1551">
        <v>14784</v>
      </c>
      <c r="G1551">
        <v>14784</v>
      </c>
      <c r="H1551">
        <v>14736</v>
      </c>
      <c r="I1551">
        <v>14736</v>
      </c>
      <c r="J1551">
        <v>14736</v>
      </c>
      <c r="K1551">
        <v>0</v>
      </c>
      <c r="L1551">
        <v>0</v>
      </c>
      <c r="M1551">
        <v>0</v>
      </c>
      <c r="N1551">
        <v>14.784000000000001</v>
      </c>
      <c r="O1551">
        <v>14.784000000000001</v>
      </c>
      <c r="P1551">
        <v>14.784000000000001</v>
      </c>
      <c r="Q1551">
        <v>14.736000000000001</v>
      </c>
      <c r="R1551">
        <v>14.736000000000001</v>
      </c>
      <c r="S1551">
        <v>14.736000000000001</v>
      </c>
      <c r="T1551">
        <v>48102.245517000003</v>
      </c>
    </row>
    <row r="1552" spans="1:20" x14ac:dyDescent="0.25">
      <c r="A1552">
        <v>48141.188339</v>
      </c>
      <c r="B1552">
        <v>0</v>
      </c>
      <c r="C1552">
        <v>0</v>
      </c>
      <c r="D1552">
        <v>0</v>
      </c>
      <c r="E1552">
        <v>14836</v>
      </c>
      <c r="F1552">
        <v>14716</v>
      </c>
      <c r="G1552">
        <v>14716</v>
      </c>
      <c r="H1552">
        <v>14743</v>
      </c>
      <c r="I1552">
        <v>14745</v>
      </c>
      <c r="J1552">
        <v>14745</v>
      </c>
      <c r="K1552">
        <v>0</v>
      </c>
      <c r="L1552">
        <v>0</v>
      </c>
      <c r="M1552">
        <v>0</v>
      </c>
      <c r="N1552">
        <v>14.836</v>
      </c>
      <c r="O1552">
        <v>14.715999999999999</v>
      </c>
      <c r="P1552">
        <v>14.715999999999999</v>
      </c>
      <c r="Q1552">
        <v>14.743</v>
      </c>
      <c r="R1552">
        <v>14.744999999999999</v>
      </c>
      <c r="S1552">
        <v>14.744999999999999</v>
      </c>
      <c r="T1552">
        <v>48141.188339</v>
      </c>
    </row>
    <row r="1553" spans="1:20" x14ac:dyDescent="0.25">
      <c r="A1553">
        <v>48174.080759999997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48174.080759999997</v>
      </c>
    </row>
    <row r="1554" spans="1:20" x14ac:dyDescent="0.25">
      <c r="A1554">
        <v>48207.031643000002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48207.031643000002</v>
      </c>
    </row>
    <row r="1555" spans="1:20" x14ac:dyDescent="0.25">
      <c r="A1555">
        <v>48242.701091000003</v>
      </c>
      <c r="B1555">
        <v>0</v>
      </c>
      <c r="C1555">
        <v>0</v>
      </c>
      <c r="D1555">
        <v>0</v>
      </c>
      <c r="E1555">
        <v>14636</v>
      </c>
      <c r="F1555">
        <v>14636</v>
      </c>
      <c r="G1555">
        <v>14636</v>
      </c>
      <c r="H1555">
        <v>14742</v>
      </c>
      <c r="I1555">
        <v>14742</v>
      </c>
      <c r="J1555">
        <v>14742</v>
      </c>
      <c r="K1555">
        <v>0</v>
      </c>
      <c r="L1555">
        <v>0</v>
      </c>
      <c r="M1555">
        <v>0</v>
      </c>
      <c r="N1555">
        <v>14.635999999999999</v>
      </c>
      <c r="O1555">
        <v>14.635999999999999</v>
      </c>
      <c r="P1555">
        <v>14.635999999999999</v>
      </c>
      <c r="Q1555">
        <v>14.742000000000001</v>
      </c>
      <c r="R1555">
        <v>14.742000000000001</v>
      </c>
      <c r="S1555">
        <v>14.742000000000001</v>
      </c>
      <c r="T1555">
        <v>48242.701091000003</v>
      </c>
    </row>
    <row r="1556" spans="1:20" x14ac:dyDescent="0.25">
      <c r="A1556">
        <v>48278.625244000003</v>
      </c>
      <c r="B1556">
        <v>0</v>
      </c>
      <c r="C1556">
        <v>0</v>
      </c>
      <c r="D1556">
        <v>0</v>
      </c>
      <c r="E1556">
        <v>14726</v>
      </c>
      <c r="F1556">
        <v>14726</v>
      </c>
      <c r="G1556">
        <v>14726</v>
      </c>
      <c r="H1556">
        <v>14756</v>
      </c>
      <c r="I1556">
        <v>14756</v>
      </c>
      <c r="J1556">
        <v>14756</v>
      </c>
      <c r="K1556">
        <v>0</v>
      </c>
      <c r="L1556">
        <v>0</v>
      </c>
      <c r="M1556">
        <v>0</v>
      </c>
      <c r="N1556">
        <v>14.726000000000001</v>
      </c>
      <c r="O1556">
        <v>14.726000000000001</v>
      </c>
      <c r="P1556">
        <v>14.726000000000001</v>
      </c>
      <c r="Q1556">
        <v>14.756</v>
      </c>
      <c r="R1556">
        <v>14.756</v>
      </c>
      <c r="S1556">
        <v>14.756</v>
      </c>
      <c r="T1556">
        <v>48278.625244000003</v>
      </c>
    </row>
    <row r="1557" spans="1:20" x14ac:dyDescent="0.25">
      <c r="A1557">
        <v>48314.708113000001</v>
      </c>
      <c r="B1557">
        <v>0</v>
      </c>
      <c r="C1557">
        <v>0</v>
      </c>
      <c r="D1557">
        <v>0</v>
      </c>
      <c r="E1557">
        <v>14774</v>
      </c>
      <c r="F1557">
        <v>14774</v>
      </c>
      <c r="G1557">
        <v>14774</v>
      </c>
      <c r="H1557">
        <v>14738</v>
      </c>
      <c r="I1557">
        <v>14738</v>
      </c>
      <c r="J1557">
        <v>14738</v>
      </c>
      <c r="K1557">
        <v>0</v>
      </c>
      <c r="L1557">
        <v>0</v>
      </c>
      <c r="M1557">
        <v>0</v>
      </c>
      <c r="N1557">
        <v>14.773999999999999</v>
      </c>
      <c r="O1557">
        <v>14.773999999999999</v>
      </c>
      <c r="P1557">
        <v>14.773999999999999</v>
      </c>
      <c r="Q1557">
        <v>14.738</v>
      </c>
      <c r="R1557">
        <v>14.738</v>
      </c>
      <c r="S1557">
        <v>14.738</v>
      </c>
      <c r="T1557">
        <v>48314.708113000001</v>
      </c>
    </row>
    <row r="1558" spans="1:20" x14ac:dyDescent="0.25">
      <c r="A1558">
        <v>48353.815438999998</v>
      </c>
      <c r="B1558">
        <v>0</v>
      </c>
      <c r="C1558">
        <v>0</v>
      </c>
      <c r="D1558">
        <v>0</v>
      </c>
      <c r="E1558">
        <v>14857</v>
      </c>
      <c r="F1558">
        <v>14825</v>
      </c>
      <c r="G1558">
        <v>14825</v>
      </c>
      <c r="H1558">
        <v>14734</v>
      </c>
      <c r="I1558">
        <v>14728</v>
      </c>
      <c r="J1558">
        <v>14728</v>
      </c>
      <c r="K1558">
        <v>0</v>
      </c>
      <c r="L1558">
        <v>0</v>
      </c>
      <c r="M1558">
        <v>0</v>
      </c>
      <c r="N1558">
        <v>14.856999999999999</v>
      </c>
      <c r="O1558">
        <v>14.824999999999999</v>
      </c>
      <c r="P1558">
        <v>14.824999999999999</v>
      </c>
      <c r="Q1558">
        <v>14.734</v>
      </c>
      <c r="R1558">
        <v>14.728</v>
      </c>
      <c r="S1558">
        <v>14.728</v>
      </c>
      <c r="T1558">
        <v>48353.815438999998</v>
      </c>
    </row>
    <row r="1559" spans="1:20" x14ac:dyDescent="0.25">
      <c r="A1559">
        <v>48386.723866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48386.723866</v>
      </c>
    </row>
    <row r="1560" spans="1:20" x14ac:dyDescent="0.25">
      <c r="A1560">
        <v>48422.740437</v>
      </c>
      <c r="B1560">
        <v>0</v>
      </c>
      <c r="C1560">
        <v>0</v>
      </c>
      <c r="D1560">
        <v>0</v>
      </c>
      <c r="E1560">
        <v>14755</v>
      </c>
      <c r="F1560">
        <v>14755</v>
      </c>
      <c r="G1560">
        <v>14755</v>
      </c>
      <c r="H1560">
        <v>14744</v>
      </c>
      <c r="I1560">
        <v>14744</v>
      </c>
      <c r="J1560">
        <v>14744</v>
      </c>
      <c r="K1560">
        <v>0</v>
      </c>
      <c r="L1560">
        <v>0</v>
      </c>
      <c r="M1560">
        <v>0</v>
      </c>
      <c r="N1560">
        <v>14.755000000000001</v>
      </c>
      <c r="O1560">
        <v>14.755000000000001</v>
      </c>
      <c r="P1560">
        <v>14.755000000000001</v>
      </c>
      <c r="Q1560">
        <v>14.744</v>
      </c>
      <c r="R1560">
        <v>14.744</v>
      </c>
      <c r="S1560">
        <v>14.744</v>
      </c>
      <c r="T1560">
        <v>48422.740437</v>
      </c>
    </row>
    <row r="1561" spans="1:20" x14ac:dyDescent="0.25">
      <c r="A1561">
        <v>48461.959609999998</v>
      </c>
      <c r="B1561">
        <v>0</v>
      </c>
      <c r="C1561">
        <v>0</v>
      </c>
      <c r="D1561">
        <v>0</v>
      </c>
      <c r="E1561">
        <v>14849</v>
      </c>
      <c r="F1561">
        <v>14806</v>
      </c>
      <c r="G1561">
        <v>14806</v>
      </c>
      <c r="H1561">
        <v>14740</v>
      </c>
      <c r="I1561">
        <v>14742</v>
      </c>
      <c r="J1561">
        <v>14742</v>
      </c>
      <c r="K1561">
        <v>0</v>
      </c>
      <c r="L1561">
        <v>0</v>
      </c>
      <c r="M1561">
        <v>0</v>
      </c>
      <c r="N1561">
        <v>14.849</v>
      </c>
      <c r="O1561">
        <v>14.805999999999999</v>
      </c>
      <c r="P1561">
        <v>14.805999999999999</v>
      </c>
      <c r="Q1561">
        <v>14.74</v>
      </c>
      <c r="R1561">
        <v>14.742000000000001</v>
      </c>
      <c r="S1561">
        <v>14.742000000000001</v>
      </c>
      <c r="T1561">
        <v>48461.959609999998</v>
      </c>
    </row>
    <row r="1562" spans="1:20" x14ac:dyDescent="0.25">
      <c r="A1562">
        <v>48494.737671000003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48494.737671000003</v>
      </c>
    </row>
    <row r="1563" spans="1:20" x14ac:dyDescent="0.25">
      <c r="A1563">
        <v>48527.804694999999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48527.804694999999</v>
      </c>
    </row>
    <row r="1564" spans="1:20" x14ac:dyDescent="0.25">
      <c r="A1564">
        <v>48567.037751999997</v>
      </c>
      <c r="B1564">
        <v>0</v>
      </c>
      <c r="C1564">
        <v>0</v>
      </c>
      <c r="D1564">
        <v>0</v>
      </c>
      <c r="E1564">
        <v>14837</v>
      </c>
      <c r="F1564">
        <v>14799</v>
      </c>
      <c r="G1564">
        <v>14799</v>
      </c>
      <c r="H1564">
        <v>14751</v>
      </c>
      <c r="I1564">
        <v>14752</v>
      </c>
      <c r="J1564">
        <v>14752</v>
      </c>
      <c r="K1564">
        <v>0</v>
      </c>
      <c r="L1564">
        <v>0</v>
      </c>
      <c r="M1564">
        <v>0</v>
      </c>
      <c r="N1564">
        <v>14.837</v>
      </c>
      <c r="O1564">
        <v>14.798999999999999</v>
      </c>
      <c r="P1564">
        <v>14.798999999999999</v>
      </c>
      <c r="Q1564">
        <v>14.750999999999999</v>
      </c>
      <c r="R1564">
        <v>14.752000000000001</v>
      </c>
      <c r="S1564">
        <v>14.752000000000001</v>
      </c>
      <c r="T1564">
        <v>48567.037751999997</v>
      </c>
    </row>
    <row r="1565" spans="1:20" x14ac:dyDescent="0.25">
      <c r="A1565">
        <v>48602.833127999998</v>
      </c>
      <c r="B1565">
        <v>0</v>
      </c>
      <c r="C1565">
        <v>0</v>
      </c>
      <c r="D1565">
        <v>0</v>
      </c>
      <c r="E1565">
        <v>14759</v>
      </c>
      <c r="F1565">
        <v>14759</v>
      </c>
      <c r="G1565">
        <v>14759</v>
      </c>
      <c r="H1565">
        <v>14735</v>
      </c>
      <c r="I1565">
        <v>14735</v>
      </c>
      <c r="J1565">
        <v>14735</v>
      </c>
      <c r="K1565">
        <v>0</v>
      </c>
      <c r="L1565">
        <v>0</v>
      </c>
      <c r="M1565">
        <v>0</v>
      </c>
      <c r="N1565">
        <v>14.759</v>
      </c>
      <c r="O1565">
        <v>14.759</v>
      </c>
      <c r="P1565">
        <v>14.759</v>
      </c>
      <c r="Q1565">
        <v>14.734999999999999</v>
      </c>
      <c r="R1565">
        <v>14.734999999999999</v>
      </c>
      <c r="S1565">
        <v>14.734999999999999</v>
      </c>
      <c r="T1565">
        <v>48602.833127999998</v>
      </c>
    </row>
    <row r="1566" spans="1:20" x14ac:dyDescent="0.25">
      <c r="A1566">
        <v>48638.807014999999</v>
      </c>
      <c r="B1566">
        <v>0</v>
      </c>
      <c r="C1566">
        <v>0</v>
      </c>
      <c r="D1566">
        <v>0</v>
      </c>
      <c r="E1566">
        <v>14574</v>
      </c>
      <c r="F1566">
        <v>14574</v>
      </c>
      <c r="G1566">
        <v>14574</v>
      </c>
      <c r="H1566">
        <v>14749</v>
      </c>
      <c r="I1566">
        <v>14749</v>
      </c>
      <c r="J1566">
        <v>14749</v>
      </c>
      <c r="K1566">
        <v>0</v>
      </c>
      <c r="L1566">
        <v>0</v>
      </c>
      <c r="M1566">
        <v>0</v>
      </c>
      <c r="N1566">
        <v>14.574</v>
      </c>
      <c r="O1566">
        <v>14.574</v>
      </c>
      <c r="P1566">
        <v>14.574</v>
      </c>
      <c r="Q1566">
        <v>14.749000000000001</v>
      </c>
      <c r="R1566">
        <v>14.749000000000001</v>
      </c>
      <c r="S1566">
        <v>14.749000000000001</v>
      </c>
      <c r="T1566">
        <v>48638.807014999999</v>
      </c>
    </row>
    <row r="1567" spans="1:20" x14ac:dyDescent="0.25">
      <c r="A1567">
        <v>48678.333307000001</v>
      </c>
      <c r="B1567">
        <v>0</v>
      </c>
      <c r="C1567">
        <v>0</v>
      </c>
      <c r="D1567">
        <v>0</v>
      </c>
      <c r="E1567">
        <v>14842</v>
      </c>
      <c r="F1567">
        <v>14811</v>
      </c>
      <c r="G1567">
        <v>14811</v>
      </c>
      <c r="H1567">
        <v>14744</v>
      </c>
      <c r="I1567">
        <v>14743</v>
      </c>
      <c r="J1567">
        <v>14743</v>
      </c>
      <c r="K1567">
        <v>0</v>
      </c>
      <c r="L1567">
        <v>0</v>
      </c>
      <c r="M1567">
        <v>0</v>
      </c>
      <c r="N1567">
        <v>14.842000000000001</v>
      </c>
      <c r="O1567">
        <v>14.811</v>
      </c>
      <c r="P1567">
        <v>14.811</v>
      </c>
      <c r="Q1567">
        <v>14.744</v>
      </c>
      <c r="R1567">
        <v>14.743</v>
      </c>
      <c r="S1567">
        <v>14.743</v>
      </c>
      <c r="T1567">
        <v>48678.333307000001</v>
      </c>
    </row>
    <row r="1568" spans="1:20" x14ac:dyDescent="0.25">
      <c r="A1568">
        <v>48713.950448000003</v>
      </c>
      <c r="B1568">
        <v>0</v>
      </c>
      <c r="C1568">
        <v>0</v>
      </c>
      <c r="D1568">
        <v>0</v>
      </c>
      <c r="E1568">
        <v>14777</v>
      </c>
      <c r="F1568">
        <v>14777</v>
      </c>
      <c r="G1568">
        <v>14777</v>
      </c>
      <c r="H1568">
        <v>14747</v>
      </c>
      <c r="I1568">
        <v>14747</v>
      </c>
      <c r="J1568">
        <v>14747</v>
      </c>
      <c r="K1568">
        <v>0</v>
      </c>
      <c r="L1568">
        <v>0</v>
      </c>
      <c r="M1568">
        <v>0</v>
      </c>
      <c r="N1568">
        <v>14.776999999999999</v>
      </c>
      <c r="O1568">
        <v>14.776999999999999</v>
      </c>
      <c r="P1568">
        <v>14.776999999999999</v>
      </c>
      <c r="Q1568">
        <v>14.747</v>
      </c>
      <c r="R1568">
        <v>14.747</v>
      </c>
      <c r="S1568">
        <v>14.747</v>
      </c>
      <c r="T1568">
        <v>48713.950448000003</v>
      </c>
    </row>
    <row r="1569" spans="1:20" x14ac:dyDescent="0.25">
      <c r="A1569">
        <v>48749.524605999999</v>
      </c>
      <c r="B1569">
        <v>0</v>
      </c>
      <c r="C1569">
        <v>0</v>
      </c>
      <c r="D1569">
        <v>0</v>
      </c>
      <c r="E1569">
        <v>14754</v>
      </c>
      <c r="F1569">
        <v>14754</v>
      </c>
      <c r="G1569">
        <v>14754</v>
      </c>
      <c r="H1569">
        <v>14743</v>
      </c>
      <c r="I1569">
        <v>14743</v>
      </c>
      <c r="J1569">
        <v>14743</v>
      </c>
      <c r="K1569">
        <v>0</v>
      </c>
      <c r="L1569">
        <v>0</v>
      </c>
      <c r="M1569">
        <v>0</v>
      </c>
      <c r="N1569">
        <v>14.754</v>
      </c>
      <c r="O1569">
        <v>14.754</v>
      </c>
      <c r="P1569">
        <v>14.754</v>
      </c>
      <c r="Q1569">
        <v>14.743</v>
      </c>
      <c r="R1569">
        <v>14.743</v>
      </c>
      <c r="S1569">
        <v>14.743</v>
      </c>
      <c r="T1569">
        <v>48749.524605999999</v>
      </c>
    </row>
    <row r="1570" spans="1:20" x14ac:dyDescent="0.25">
      <c r="A1570">
        <v>48785.169528999999</v>
      </c>
      <c r="B1570">
        <v>0</v>
      </c>
      <c r="C1570">
        <v>0</v>
      </c>
      <c r="D1570">
        <v>0</v>
      </c>
      <c r="E1570">
        <v>14760</v>
      </c>
      <c r="F1570">
        <v>14760</v>
      </c>
      <c r="G1570">
        <v>14760</v>
      </c>
      <c r="H1570">
        <v>14736</v>
      </c>
      <c r="I1570">
        <v>14736</v>
      </c>
      <c r="J1570">
        <v>14736</v>
      </c>
      <c r="K1570">
        <v>0</v>
      </c>
      <c r="L1570">
        <v>0</v>
      </c>
      <c r="M1570">
        <v>0</v>
      </c>
      <c r="N1570">
        <v>14.76</v>
      </c>
      <c r="O1570">
        <v>14.76</v>
      </c>
      <c r="P1570">
        <v>14.76</v>
      </c>
      <c r="Q1570">
        <v>14.736000000000001</v>
      </c>
      <c r="R1570">
        <v>14.736000000000001</v>
      </c>
      <c r="S1570">
        <v>14.736000000000001</v>
      </c>
      <c r="T1570">
        <v>48785.169528999999</v>
      </c>
    </row>
    <row r="1571" spans="1:20" x14ac:dyDescent="0.25">
      <c r="A1571">
        <v>48821.213385000003</v>
      </c>
      <c r="B1571">
        <v>0</v>
      </c>
      <c r="C1571">
        <v>0</v>
      </c>
      <c r="D1571">
        <v>0</v>
      </c>
      <c r="E1571">
        <v>14769</v>
      </c>
      <c r="F1571">
        <v>14769</v>
      </c>
      <c r="G1571">
        <v>14769</v>
      </c>
      <c r="H1571">
        <v>14745</v>
      </c>
      <c r="I1571">
        <v>14745</v>
      </c>
      <c r="J1571">
        <v>14745</v>
      </c>
      <c r="K1571">
        <v>0</v>
      </c>
      <c r="L1571">
        <v>0</v>
      </c>
      <c r="M1571">
        <v>0</v>
      </c>
      <c r="N1571">
        <v>14.769</v>
      </c>
      <c r="O1571">
        <v>14.769</v>
      </c>
      <c r="P1571">
        <v>14.769</v>
      </c>
      <c r="Q1571">
        <v>14.744999999999999</v>
      </c>
      <c r="R1571">
        <v>14.744999999999999</v>
      </c>
      <c r="S1571">
        <v>14.744999999999999</v>
      </c>
      <c r="T1571">
        <v>48821.213385000003</v>
      </c>
    </row>
    <row r="1572" spans="1:20" x14ac:dyDescent="0.25">
      <c r="A1572">
        <v>48853.899239999999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48853.899239999999</v>
      </c>
    </row>
    <row r="1573" spans="1:20" x14ac:dyDescent="0.25">
      <c r="A1573">
        <v>48889.414706000003</v>
      </c>
      <c r="B1573">
        <v>0</v>
      </c>
      <c r="C1573">
        <v>0</v>
      </c>
      <c r="D1573">
        <v>0</v>
      </c>
      <c r="E1573">
        <v>14766</v>
      </c>
      <c r="F1573">
        <v>14766</v>
      </c>
      <c r="G1573">
        <v>14766</v>
      </c>
      <c r="H1573">
        <v>14747</v>
      </c>
      <c r="I1573">
        <v>14747</v>
      </c>
      <c r="J1573">
        <v>14747</v>
      </c>
      <c r="K1573">
        <v>0</v>
      </c>
      <c r="L1573">
        <v>0</v>
      </c>
      <c r="M1573">
        <v>0</v>
      </c>
      <c r="N1573">
        <v>14.766</v>
      </c>
      <c r="O1573">
        <v>14.766</v>
      </c>
      <c r="P1573">
        <v>14.766</v>
      </c>
      <c r="Q1573">
        <v>14.747</v>
      </c>
      <c r="R1573">
        <v>14.747</v>
      </c>
      <c r="S1573">
        <v>14.747</v>
      </c>
      <c r="T1573">
        <v>48889.414706000003</v>
      </c>
    </row>
    <row r="1574" spans="1:20" x14ac:dyDescent="0.25">
      <c r="A1574">
        <v>48924.407385999999</v>
      </c>
      <c r="B1574">
        <v>0</v>
      </c>
      <c r="C1574">
        <v>0</v>
      </c>
      <c r="D1574">
        <v>0</v>
      </c>
      <c r="E1574">
        <v>14621</v>
      </c>
      <c r="F1574">
        <v>14621</v>
      </c>
      <c r="G1574">
        <v>14621</v>
      </c>
      <c r="H1574">
        <v>14742</v>
      </c>
      <c r="I1574">
        <v>14742</v>
      </c>
      <c r="J1574">
        <v>14742</v>
      </c>
      <c r="K1574">
        <v>0</v>
      </c>
      <c r="L1574">
        <v>0</v>
      </c>
      <c r="M1574">
        <v>0</v>
      </c>
      <c r="N1574">
        <v>14.621</v>
      </c>
      <c r="O1574">
        <v>14.621</v>
      </c>
      <c r="P1574">
        <v>14.621</v>
      </c>
      <c r="Q1574">
        <v>14.742000000000001</v>
      </c>
      <c r="R1574">
        <v>14.742000000000001</v>
      </c>
      <c r="S1574">
        <v>14.742000000000001</v>
      </c>
      <c r="T1574">
        <v>48924.407385999999</v>
      </c>
    </row>
    <row r="1575" spans="1:20" x14ac:dyDescent="0.25">
      <c r="A1575">
        <v>48960.205654999998</v>
      </c>
      <c r="B1575">
        <v>0</v>
      </c>
      <c r="C1575">
        <v>0</v>
      </c>
      <c r="D1575">
        <v>0</v>
      </c>
      <c r="E1575">
        <v>14954</v>
      </c>
      <c r="F1575">
        <v>14954</v>
      </c>
      <c r="G1575">
        <v>14954</v>
      </c>
      <c r="H1575">
        <v>14746</v>
      </c>
      <c r="I1575">
        <v>14746</v>
      </c>
      <c r="J1575">
        <v>14746</v>
      </c>
      <c r="K1575">
        <v>0</v>
      </c>
      <c r="L1575">
        <v>0</v>
      </c>
      <c r="M1575">
        <v>0</v>
      </c>
      <c r="N1575">
        <v>14.954000000000001</v>
      </c>
      <c r="O1575">
        <v>14.954000000000001</v>
      </c>
      <c r="P1575">
        <v>14.954000000000001</v>
      </c>
      <c r="Q1575">
        <v>14.746</v>
      </c>
      <c r="R1575">
        <v>14.746</v>
      </c>
      <c r="S1575">
        <v>14.746</v>
      </c>
      <c r="T1575">
        <v>48960.205654999998</v>
      </c>
    </row>
    <row r="1576" spans="1:20" x14ac:dyDescent="0.25">
      <c r="A1576">
        <v>48996.323421000001</v>
      </c>
      <c r="B1576">
        <v>0</v>
      </c>
      <c r="C1576">
        <v>0</v>
      </c>
      <c r="D1576">
        <v>0</v>
      </c>
      <c r="E1576">
        <v>14767</v>
      </c>
      <c r="F1576">
        <v>14767</v>
      </c>
      <c r="G1576">
        <v>14767</v>
      </c>
      <c r="H1576">
        <v>14750</v>
      </c>
      <c r="I1576">
        <v>14750</v>
      </c>
      <c r="J1576">
        <v>14750</v>
      </c>
      <c r="K1576">
        <v>0</v>
      </c>
      <c r="L1576">
        <v>0</v>
      </c>
      <c r="M1576">
        <v>0</v>
      </c>
      <c r="N1576">
        <v>14.766999999999999</v>
      </c>
      <c r="O1576">
        <v>14.766999999999999</v>
      </c>
      <c r="P1576">
        <v>14.766999999999999</v>
      </c>
      <c r="Q1576">
        <v>14.75</v>
      </c>
      <c r="R1576">
        <v>14.75</v>
      </c>
      <c r="S1576">
        <v>14.75</v>
      </c>
      <c r="T1576">
        <v>48996.323421000001</v>
      </c>
    </row>
    <row r="1577" spans="1:20" x14ac:dyDescent="0.25">
      <c r="A1577">
        <v>49032.060079000003</v>
      </c>
      <c r="B1577">
        <v>0</v>
      </c>
      <c r="C1577">
        <v>0</v>
      </c>
      <c r="D1577">
        <v>0</v>
      </c>
      <c r="E1577">
        <v>14768</v>
      </c>
      <c r="F1577">
        <v>14768</v>
      </c>
      <c r="G1577">
        <v>14768</v>
      </c>
      <c r="H1577">
        <v>14726</v>
      </c>
      <c r="I1577">
        <v>14726</v>
      </c>
      <c r="J1577">
        <v>14726</v>
      </c>
      <c r="K1577">
        <v>0</v>
      </c>
      <c r="L1577">
        <v>0</v>
      </c>
      <c r="M1577">
        <v>0</v>
      </c>
      <c r="N1577">
        <v>14.768000000000001</v>
      </c>
      <c r="O1577">
        <v>14.768000000000001</v>
      </c>
      <c r="P1577">
        <v>14.768000000000001</v>
      </c>
      <c r="Q1577">
        <v>14.726000000000001</v>
      </c>
      <c r="R1577">
        <v>14.726000000000001</v>
      </c>
      <c r="S1577">
        <v>14.726000000000001</v>
      </c>
      <c r="T1577">
        <v>49032.060079000003</v>
      </c>
    </row>
    <row r="1578" spans="1:20" x14ac:dyDescent="0.25">
      <c r="A1578">
        <v>49067.816346</v>
      </c>
      <c r="B1578">
        <v>0</v>
      </c>
      <c r="C1578">
        <v>0</v>
      </c>
      <c r="D1578">
        <v>0</v>
      </c>
      <c r="E1578">
        <v>14740</v>
      </c>
      <c r="F1578">
        <v>14740</v>
      </c>
      <c r="G1578">
        <v>14740</v>
      </c>
      <c r="H1578">
        <v>14759</v>
      </c>
      <c r="I1578">
        <v>14759</v>
      </c>
      <c r="J1578">
        <v>14759</v>
      </c>
      <c r="K1578">
        <v>0</v>
      </c>
      <c r="L1578">
        <v>0</v>
      </c>
      <c r="M1578">
        <v>0</v>
      </c>
      <c r="N1578">
        <v>14.74</v>
      </c>
      <c r="O1578">
        <v>14.74</v>
      </c>
      <c r="P1578">
        <v>14.74</v>
      </c>
      <c r="Q1578">
        <v>14.759</v>
      </c>
      <c r="R1578">
        <v>14.759</v>
      </c>
      <c r="S1578">
        <v>14.759</v>
      </c>
      <c r="T1578">
        <v>49067.816346</v>
      </c>
    </row>
    <row r="1579" spans="1:20" x14ac:dyDescent="0.25">
      <c r="A1579">
        <v>49104.208707999998</v>
      </c>
      <c r="B1579">
        <v>0</v>
      </c>
      <c r="C1579">
        <v>0</v>
      </c>
      <c r="D1579">
        <v>0</v>
      </c>
      <c r="E1579">
        <v>14758</v>
      </c>
      <c r="F1579">
        <v>14758</v>
      </c>
      <c r="G1579">
        <v>14758</v>
      </c>
      <c r="H1579">
        <v>14752</v>
      </c>
      <c r="I1579">
        <v>14752</v>
      </c>
      <c r="J1579">
        <v>14752</v>
      </c>
      <c r="K1579">
        <v>0</v>
      </c>
      <c r="L1579">
        <v>0</v>
      </c>
      <c r="M1579">
        <v>0</v>
      </c>
      <c r="N1579">
        <v>14.757999999999999</v>
      </c>
      <c r="O1579">
        <v>14.757999999999999</v>
      </c>
      <c r="P1579">
        <v>14.757999999999999</v>
      </c>
      <c r="Q1579">
        <v>14.752000000000001</v>
      </c>
      <c r="R1579">
        <v>14.752000000000001</v>
      </c>
      <c r="S1579">
        <v>14.752000000000001</v>
      </c>
      <c r="T1579">
        <v>49104.208707999998</v>
      </c>
    </row>
    <row r="1580" spans="1:20" x14ac:dyDescent="0.25">
      <c r="A1580">
        <v>49140.103126000002</v>
      </c>
      <c r="B1580">
        <v>0</v>
      </c>
      <c r="C1580">
        <v>0</v>
      </c>
      <c r="D1580">
        <v>0</v>
      </c>
      <c r="E1580">
        <v>14761</v>
      </c>
      <c r="F1580">
        <v>14761</v>
      </c>
      <c r="G1580">
        <v>14761</v>
      </c>
      <c r="H1580">
        <v>14745</v>
      </c>
      <c r="I1580">
        <v>14745</v>
      </c>
      <c r="J1580">
        <v>14745</v>
      </c>
      <c r="K1580">
        <v>0</v>
      </c>
      <c r="L1580">
        <v>0</v>
      </c>
      <c r="M1580">
        <v>0</v>
      </c>
      <c r="N1580">
        <v>14.760999999999999</v>
      </c>
      <c r="O1580">
        <v>14.760999999999999</v>
      </c>
      <c r="P1580">
        <v>14.760999999999999</v>
      </c>
      <c r="Q1580">
        <v>14.744999999999999</v>
      </c>
      <c r="R1580">
        <v>14.744999999999999</v>
      </c>
      <c r="S1580">
        <v>14.744999999999999</v>
      </c>
      <c r="T1580">
        <v>49140.103126000002</v>
      </c>
    </row>
    <row r="1581" spans="1:20" x14ac:dyDescent="0.25">
      <c r="A1581">
        <v>49179.078298</v>
      </c>
      <c r="B1581">
        <v>0</v>
      </c>
      <c r="C1581">
        <v>0</v>
      </c>
      <c r="D1581">
        <v>0</v>
      </c>
      <c r="E1581">
        <v>14832</v>
      </c>
      <c r="F1581">
        <v>14803</v>
      </c>
      <c r="G1581">
        <v>14803</v>
      </c>
      <c r="H1581">
        <v>14747</v>
      </c>
      <c r="I1581">
        <v>14741</v>
      </c>
      <c r="J1581">
        <v>14741</v>
      </c>
      <c r="K1581">
        <v>0</v>
      </c>
      <c r="L1581">
        <v>0</v>
      </c>
      <c r="M1581">
        <v>0</v>
      </c>
      <c r="N1581">
        <v>14.832000000000001</v>
      </c>
      <c r="O1581">
        <v>14.803000000000001</v>
      </c>
      <c r="P1581">
        <v>14.803000000000001</v>
      </c>
      <c r="Q1581">
        <v>14.747</v>
      </c>
      <c r="R1581">
        <v>14.741</v>
      </c>
      <c r="S1581">
        <v>14.741</v>
      </c>
      <c r="T1581">
        <v>49179.078298</v>
      </c>
    </row>
    <row r="1582" spans="1:20" x14ac:dyDescent="0.25">
      <c r="A1582">
        <v>49215.126280999997</v>
      </c>
      <c r="B1582">
        <v>0</v>
      </c>
      <c r="C1582">
        <v>0</v>
      </c>
      <c r="D1582">
        <v>0</v>
      </c>
      <c r="E1582">
        <v>14601</v>
      </c>
      <c r="F1582">
        <v>14601</v>
      </c>
      <c r="G1582">
        <v>14601</v>
      </c>
      <c r="H1582">
        <v>14746</v>
      </c>
      <c r="I1582">
        <v>14746</v>
      </c>
      <c r="J1582">
        <v>14746</v>
      </c>
      <c r="K1582">
        <v>0</v>
      </c>
      <c r="L1582">
        <v>0</v>
      </c>
      <c r="M1582">
        <v>0</v>
      </c>
      <c r="N1582">
        <v>14.601000000000001</v>
      </c>
      <c r="O1582">
        <v>14.601000000000001</v>
      </c>
      <c r="P1582">
        <v>14.601000000000001</v>
      </c>
      <c r="Q1582">
        <v>14.746</v>
      </c>
      <c r="R1582">
        <v>14.746</v>
      </c>
      <c r="S1582">
        <v>14.746</v>
      </c>
      <c r="T1582">
        <v>49215.126280999997</v>
      </c>
    </row>
    <row r="1583" spans="1:20" x14ac:dyDescent="0.25">
      <c r="A1583">
        <v>49248.212732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49248.212732</v>
      </c>
    </row>
    <row r="1584" spans="1:20" x14ac:dyDescent="0.25">
      <c r="A1584">
        <v>49284.256272999999</v>
      </c>
      <c r="B1584">
        <v>0</v>
      </c>
      <c r="C1584">
        <v>0</v>
      </c>
      <c r="D1584">
        <v>0</v>
      </c>
      <c r="E1584">
        <v>14774</v>
      </c>
      <c r="F1584">
        <v>14774</v>
      </c>
      <c r="G1584">
        <v>14774</v>
      </c>
      <c r="H1584">
        <v>14747</v>
      </c>
      <c r="I1584">
        <v>14747</v>
      </c>
      <c r="J1584">
        <v>14747</v>
      </c>
      <c r="K1584">
        <v>0</v>
      </c>
      <c r="L1584">
        <v>0</v>
      </c>
      <c r="M1584">
        <v>0</v>
      </c>
      <c r="N1584">
        <v>14.773999999999999</v>
      </c>
      <c r="O1584">
        <v>14.773999999999999</v>
      </c>
      <c r="P1584">
        <v>14.773999999999999</v>
      </c>
      <c r="Q1584">
        <v>14.747</v>
      </c>
      <c r="R1584">
        <v>14.747</v>
      </c>
      <c r="S1584">
        <v>14.747</v>
      </c>
      <c r="T1584">
        <v>49284.256272999999</v>
      </c>
    </row>
    <row r="1585" spans="1:20" x14ac:dyDescent="0.25">
      <c r="A1585">
        <v>49320.430292999998</v>
      </c>
      <c r="B1585">
        <v>0</v>
      </c>
      <c r="C1585">
        <v>0</v>
      </c>
      <c r="D1585">
        <v>0</v>
      </c>
      <c r="E1585">
        <v>14624</v>
      </c>
      <c r="F1585">
        <v>14624</v>
      </c>
      <c r="G1585">
        <v>14624</v>
      </c>
      <c r="H1585">
        <v>14743</v>
      </c>
      <c r="I1585">
        <v>14743</v>
      </c>
      <c r="J1585">
        <v>14743</v>
      </c>
      <c r="K1585">
        <v>0</v>
      </c>
      <c r="L1585">
        <v>0</v>
      </c>
      <c r="M1585">
        <v>0</v>
      </c>
      <c r="N1585">
        <v>14.624000000000001</v>
      </c>
      <c r="O1585">
        <v>14.624000000000001</v>
      </c>
      <c r="P1585">
        <v>14.624000000000001</v>
      </c>
      <c r="Q1585">
        <v>14.743</v>
      </c>
      <c r="R1585">
        <v>14.743</v>
      </c>
      <c r="S1585">
        <v>14.743</v>
      </c>
      <c r="T1585">
        <v>49320.430292999998</v>
      </c>
    </row>
    <row r="1586" spans="1:20" x14ac:dyDescent="0.25">
      <c r="A1586">
        <v>49353.630764000001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49353.630764000001</v>
      </c>
    </row>
    <row r="1587" spans="1:20" x14ac:dyDescent="0.25">
      <c r="A1587">
        <v>49389.467444000002</v>
      </c>
      <c r="B1587">
        <v>0</v>
      </c>
      <c r="C1587">
        <v>0</v>
      </c>
      <c r="D1587">
        <v>0</v>
      </c>
      <c r="E1587">
        <v>14626</v>
      </c>
      <c r="F1587">
        <v>14626</v>
      </c>
      <c r="G1587">
        <v>14626</v>
      </c>
      <c r="H1587">
        <v>14719</v>
      </c>
      <c r="I1587">
        <v>14719</v>
      </c>
      <c r="J1587">
        <v>14719</v>
      </c>
      <c r="K1587">
        <v>0</v>
      </c>
      <c r="L1587">
        <v>0</v>
      </c>
      <c r="M1587">
        <v>0</v>
      </c>
      <c r="N1587">
        <v>14.625999999999999</v>
      </c>
      <c r="O1587">
        <v>14.625999999999999</v>
      </c>
      <c r="P1587">
        <v>14.625999999999999</v>
      </c>
      <c r="Q1587">
        <v>14.718999999999999</v>
      </c>
      <c r="R1587">
        <v>14.718999999999999</v>
      </c>
      <c r="S1587">
        <v>14.718999999999999</v>
      </c>
      <c r="T1587">
        <v>49389.467444000002</v>
      </c>
    </row>
    <row r="1588" spans="1:20" x14ac:dyDescent="0.25">
      <c r="A1588">
        <v>49425.845695000004</v>
      </c>
      <c r="B1588">
        <v>0</v>
      </c>
      <c r="C1588">
        <v>0</v>
      </c>
      <c r="D1588">
        <v>0</v>
      </c>
      <c r="E1588">
        <v>14783</v>
      </c>
      <c r="F1588">
        <v>14783</v>
      </c>
      <c r="G1588">
        <v>14783</v>
      </c>
      <c r="H1588">
        <v>14713</v>
      </c>
      <c r="I1588">
        <v>14713</v>
      </c>
      <c r="J1588">
        <v>14713</v>
      </c>
      <c r="K1588">
        <v>0</v>
      </c>
      <c r="L1588">
        <v>0</v>
      </c>
      <c r="M1588">
        <v>0</v>
      </c>
      <c r="N1588">
        <v>14.782999999999999</v>
      </c>
      <c r="O1588">
        <v>14.782999999999999</v>
      </c>
      <c r="P1588">
        <v>14.782999999999999</v>
      </c>
      <c r="Q1588">
        <v>14.712999999999999</v>
      </c>
      <c r="R1588">
        <v>14.712999999999999</v>
      </c>
      <c r="S1588">
        <v>14.712999999999999</v>
      </c>
      <c r="T1588">
        <v>49425.845695000004</v>
      </c>
    </row>
    <row r="1589" spans="1:20" x14ac:dyDescent="0.25">
      <c r="A1589">
        <v>49458.939645999999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49458.939645999999</v>
      </c>
    </row>
    <row r="1590" spans="1:20" x14ac:dyDescent="0.25">
      <c r="A1590">
        <v>49495.091826999997</v>
      </c>
      <c r="B1590">
        <v>0</v>
      </c>
      <c r="C1590">
        <v>0</v>
      </c>
      <c r="D1590">
        <v>0</v>
      </c>
      <c r="E1590">
        <v>14748</v>
      </c>
      <c r="F1590">
        <v>14748</v>
      </c>
      <c r="G1590">
        <v>14748</v>
      </c>
      <c r="H1590">
        <v>14743</v>
      </c>
      <c r="I1590">
        <v>14743</v>
      </c>
      <c r="J1590">
        <v>14743</v>
      </c>
      <c r="K1590">
        <v>0</v>
      </c>
      <c r="L1590">
        <v>0</v>
      </c>
      <c r="M1590">
        <v>0</v>
      </c>
      <c r="N1590">
        <v>14.747999999999999</v>
      </c>
      <c r="O1590">
        <v>14.747999999999999</v>
      </c>
      <c r="P1590">
        <v>14.747999999999999</v>
      </c>
      <c r="Q1590">
        <v>14.743</v>
      </c>
      <c r="R1590">
        <v>14.743</v>
      </c>
      <c r="S1590">
        <v>14.743</v>
      </c>
      <c r="T1590">
        <v>49495.091826999997</v>
      </c>
    </row>
    <row r="1591" spans="1:20" x14ac:dyDescent="0.25">
      <c r="A1591">
        <v>49531.242439000001</v>
      </c>
      <c r="B1591">
        <v>0</v>
      </c>
      <c r="C1591">
        <v>0</v>
      </c>
      <c r="D1591">
        <v>0</v>
      </c>
      <c r="E1591">
        <v>14770</v>
      </c>
      <c r="F1591">
        <v>14770</v>
      </c>
      <c r="G1591">
        <v>14770</v>
      </c>
      <c r="H1591">
        <v>14745</v>
      </c>
      <c r="I1591">
        <v>14745</v>
      </c>
      <c r="J1591">
        <v>14745</v>
      </c>
      <c r="K1591">
        <v>0</v>
      </c>
      <c r="L1591">
        <v>0</v>
      </c>
      <c r="M1591">
        <v>0</v>
      </c>
      <c r="N1591">
        <v>14.77</v>
      </c>
      <c r="O1591">
        <v>14.77</v>
      </c>
      <c r="P1591">
        <v>14.77</v>
      </c>
      <c r="Q1591">
        <v>14.744999999999999</v>
      </c>
      <c r="R1591">
        <v>14.744999999999999</v>
      </c>
      <c r="S1591">
        <v>14.744999999999999</v>
      </c>
      <c r="T1591">
        <v>49531.242439000001</v>
      </c>
    </row>
    <row r="1592" spans="1:20" x14ac:dyDescent="0.25">
      <c r="A1592">
        <v>49564.423233000001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49564.423233000001</v>
      </c>
    </row>
    <row r="1593" spans="1:20" x14ac:dyDescent="0.25">
      <c r="A1593">
        <v>49600.386125999998</v>
      </c>
      <c r="B1593">
        <v>0</v>
      </c>
      <c r="C1593">
        <v>0</v>
      </c>
      <c r="D1593">
        <v>0</v>
      </c>
      <c r="E1593">
        <v>14782</v>
      </c>
      <c r="F1593">
        <v>14782</v>
      </c>
      <c r="G1593">
        <v>14782</v>
      </c>
      <c r="H1593">
        <v>14744</v>
      </c>
      <c r="I1593">
        <v>14744</v>
      </c>
      <c r="J1593">
        <v>14744</v>
      </c>
      <c r="K1593">
        <v>0</v>
      </c>
      <c r="L1593">
        <v>0</v>
      </c>
      <c r="M1593">
        <v>0</v>
      </c>
      <c r="N1593">
        <v>14.782</v>
      </c>
      <c r="O1593">
        <v>14.782</v>
      </c>
      <c r="P1593">
        <v>14.782</v>
      </c>
      <c r="Q1593">
        <v>14.744</v>
      </c>
      <c r="R1593">
        <v>14.744</v>
      </c>
      <c r="S1593">
        <v>14.744</v>
      </c>
      <c r="T1593">
        <v>49600.386125999998</v>
      </c>
    </row>
    <row r="1594" spans="1:20" x14ac:dyDescent="0.25">
      <c r="A1594">
        <v>49636.203362</v>
      </c>
      <c r="B1594">
        <v>0</v>
      </c>
      <c r="C1594">
        <v>0</v>
      </c>
      <c r="D1594">
        <v>0</v>
      </c>
      <c r="E1594">
        <v>14724</v>
      </c>
      <c r="F1594">
        <v>14724</v>
      </c>
      <c r="G1594">
        <v>14724</v>
      </c>
      <c r="H1594">
        <v>14760</v>
      </c>
      <c r="I1594">
        <v>14760</v>
      </c>
      <c r="J1594">
        <v>14760</v>
      </c>
      <c r="K1594">
        <v>0</v>
      </c>
      <c r="L1594">
        <v>0</v>
      </c>
      <c r="M1594">
        <v>0</v>
      </c>
      <c r="N1594">
        <v>14.724</v>
      </c>
      <c r="O1594">
        <v>14.724</v>
      </c>
      <c r="P1594">
        <v>14.724</v>
      </c>
      <c r="Q1594">
        <v>14.76</v>
      </c>
      <c r="R1594">
        <v>14.76</v>
      </c>
      <c r="S1594">
        <v>14.76</v>
      </c>
      <c r="T1594">
        <v>49636.203362</v>
      </c>
    </row>
    <row r="1595" spans="1:20" x14ac:dyDescent="0.25">
      <c r="A1595">
        <v>49669.004952000003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49669.004952000003</v>
      </c>
    </row>
    <row r="1596" spans="1:20" x14ac:dyDescent="0.25">
      <c r="A1596">
        <v>49705.016001999997</v>
      </c>
      <c r="B1596">
        <v>0</v>
      </c>
      <c r="C1596">
        <v>0</v>
      </c>
      <c r="D1596">
        <v>0</v>
      </c>
      <c r="E1596">
        <v>14632</v>
      </c>
      <c r="F1596">
        <v>14632</v>
      </c>
      <c r="G1596">
        <v>14632</v>
      </c>
      <c r="H1596">
        <v>14723</v>
      </c>
      <c r="I1596">
        <v>14723</v>
      </c>
      <c r="J1596">
        <v>14723</v>
      </c>
      <c r="K1596">
        <v>0</v>
      </c>
      <c r="L1596">
        <v>0</v>
      </c>
      <c r="M1596">
        <v>0</v>
      </c>
      <c r="N1596">
        <v>14.632</v>
      </c>
      <c r="O1596">
        <v>14.632</v>
      </c>
      <c r="P1596">
        <v>14.632</v>
      </c>
      <c r="Q1596">
        <v>14.723000000000001</v>
      </c>
      <c r="R1596">
        <v>14.723000000000001</v>
      </c>
      <c r="S1596">
        <v>14.723000000000001</v>
      </c>
      <c r="T1596">
        <v>49705.016001999997</v>
      </c>
    </row>
    <row r="1597" spans="1:20" x14ac:dyDescent="0.25">
      <c r="A1597">
        <v>49741.070008000002</v>
      </c>
      <c r="B1597">
        <v>0</v>
      </c>
      <c r="C1597">
        <v>0</v>
      </c>
      <c r="D1597">
        <v>0</v>
      </c>
      <c r="E1597">
        <v>14754</v>
      </c>
      <c r="F1597">
        <v>14754</v>
      </c>
      <c r="G1597">
        <v>14754</v>
      </c>
      <c r="H1597">
        <v>14761</v>
      </c>
      <c r="I1597">
        <v>14761</v>
      </c>
      <c r="J1597">
        <v>14761</v>
      </c>
      <c r="K1597">
        <v>0</v>
      </c>
      <c r="L1597">
        <v>0</v>
      </c>
      <c r="M1597">
        <v>0</v>
      </c>
      <c r="N1597">
        <v>14.754</v>
      </c>
      <c r="O1597">
        <v>14.754</v>
      </c>
      <c r="P1597">
        <v>14.754</v>
      </c>
      <c r="Q1597">
        <v>14.760999999999999</v>
      </c>
      <c r="R1597">
        <v>14.760999999999999</v>
      </c>
      <c r="S1597">
        <v>14.760999999999999</v>
      </c>
      <c r="T1597">
        <v>49741.070008000002</v>
      </c>
    </row>
    <row r="1598" spans="1:20" x14ac:dyDescent="0.25">
      <c r="A1598">
        <v>49777.142892000003</v>
      </c>
      <c r="B1598">
        <v>0</v>
      </c>
      <c r="C1598">
        <v>0</v>
      </c>
      <c r="D1598">
        <v>0</v>
      </c>
      <c r="E1598">
        <v>14780</v>
      </c>
      <c r="F1598">
        <v>14780</v>
      </c>
      <c r="G1598">
        <v>14780</v>
      </c>
      <c r="H1598">
        <v>14731</v>
      </c>
      <c r="I1598">
        <v>14731</v>
      </c>
      <c r="J1598">
        <v>14731</v>
      </c>
      <c r="K1598">
        <v>0</v>
      </c>
      <c r="L1598">
        <v>0</v>
      </c>
      <c r="M1598">
        <v>0</v>
      </c>
      <c r="N1598">
        <v>14.78</v>
      </c>
      <c r="O1598">
        <v>14.78</v>
      </c>
      <c r="P1598">
        <v>14.78</v>
      </c>
      <c r="Q1598">
        <v>14.731</v>
      </c>
      <c r="R1598">
        <v>14.731</v>
      </c>
      <c r="S1598">
        <v>14.731</v>
      </c>
      <c r="T1598">
        <v>49777.142892000003</v>
      </c>
    </row>
    <row r="1599" spans="1:20" x14ac:dyDescent="0.25">
      <c r="A1599">
        <v>49813.255168000003</v>
      </c>
      <c r="B1599">
        <v>0</v>
      </c>
      <c r="C1599">
        <v>0</v>
      </c>
      <c r="D1599">
        <v>0</v>
      </c>
      <c r="E1599">
        <v>14623</v>
      </c>
      <c r="F1599">
        <v>14623</v>
      </c>
      <c r="G1599">
        <v>14623</v>
      </c>
      <c r="H1599">
        <v>14748</v>
      </c>
      <c r="I1599">
        <v>14748</v>
      </c>
      <c r="J1599">
        <v>14748</v>
      </c>
      <c r="K1599">
        <v>0</v>
      </c>
      <c r="L1599">
        <v>0</v>
      </c>
      <c r="M1599">
        <v>0</v>
      </c>
      <c r="N1599">
        <v>14.622999999999999</v>
      </c>
      <c r="O1599">
        <v>14.622999999999999</v>
      </c>
      <c r="P1599">
        <v>14.622999999999999</v>
      </c>
      <c r="Q1599">
        <v>14.747999999999999</v>
      </c>
      <c r="R1599">
        <v>14.747999999999999</v>
      </c>
      <c r="S1599">
        <v>14.747999999999999</v>
      </c>
      <c r="T1599">
        <v>49813.255168000003</v>
      </c>
    </row>
    <row r="1600" spans="1:20" x14ac:dyDescent="0.25">
      <c r="A1600">
        <v>49849.016204</v>
      </c>
      <c r="B1600">
        <v>0</v>
      </c>
      <c r="C1600">
        <v>0</v>
      </c>
      <c r="D1600">
        <v>0</v>
      </c>
      <c r="E1600">
        <v>14775</v>
      </c>
      <c r="F1600">
        <v>14775</v>
      </c>
      <c r="G1600">
        <v>14775</v>
      </c>
      <c r="H1600">
        <v>14719</v>
      </c>
      <c r="I1600">
        <v>14719</v>
      </c>
      <c r="J1600">
        <v>14719</v>
      </c>
      <c r="K1600">
        <v>0</v>
      </c>
      <c r="L1600">
        <v>0</v>
      </c>
      <c r="M1600">
        <v>0</v>
      </c>
      <c r="N1600">
        <v>14.775</v>
      </c>
      <c r="O1600">
        <v>14.775</v>
      </c>
      <c r="P1600">
        <v>14.775</v>
      </c>
      <c r="Q1600">
        <v>14.718999999999999</v>
      </c>
      <c r="R1600">
        <v>14.718999999999999</v>
      </c>
      <c r="S1600">
        <v>14.718999999999999</v>
      </c>
      <c r="T1600">
        <v>49849.016204</v>
      </c>
    </row>
    <row r="1601" spans="1:20" x14ac:dyDescent="0.25">
      <c r="A1601">
        <v>49882.053898999999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49882.053898999999</v>
      </c>
    </row>
    <row r="1602" spans="1:20" x14ac:dyDescent="0.25">
      <c r="A1602">
        <v>49918.092432999998</v>
      </c>
      <c r="B1602">
        <v>0</v>
      </c>
      <c r="C1602">
        <v>0</v>
      </c>
      <c r="D1602">
        <v>0</v>
      </c>
      <c r="E1602">
        <v>14770</v>
      </c>
      <c r="F1602">
        <v>14770</v>
      </c>
      <c r="G1602">
        <v>14770</v>
      </c>
      <c r="H1602">
        <v>14742</v>
      </c>
      <c r="I1602">
        <v>14742</v>
      </c>
      <c r="J1602">
        <v>14742</v>
      </c>
      <c r="K1602">
        <v>0</v>
      </c>
      <c r="L1602">
        <v>0</v>
      </c>
      <c r="M1602">
        <v>0</v>
      </c>
      <c r="N1602">
        <v>14.77</v>
      </c>
      <c r="O1602">
        <v>14.77</v>
      </c>
      <c r="P1602">
        <v>14.77</v>
      </c>
      <c r="Q1602">
        <v>14.742000000000001</v>
      </c>
      <c r="R1602">
        <v>14.742000000000001</v>
      </c>
      <c r="S1602">
        <v>14.742000000000001</v>
      </c>
      <c r="T1602">
        <v>49918.092432999998</v>
      </c>
    </row>
    <row r="1603" spans="1:20" x14ac:dyDescent="0.25">
      <c r="A1603">
        <v>49954.494714</v>
      </c>
      <c r="B1603">
        <v>0</v>
      </c>
      <c r="C1603">
        <v>0</v>
      </c>
      <c r="D1603">
        <v>0</v>
      </c>
      <c r="E1603">
        <v>14590</v>
      </c>
      <c r="F1603">
        <v>14590</v>
      </c>
      <c r="G1603">
        <v>14590</v>
      </c>
      <c r="H1603">
        <v>14757</v>
      </c>
      <c r="I1603">
        <v>14757</v>
      </c>
      <c r="J1603">
        <v>14757</v>
      </c>
      <c r="K1603">
        <v>0</v>
      </c>
      <c r="L1603">
        <v>0</v>
      </c>
      <c r="M1603">
        <v>0</v>
      </c>
      <c r="N1603">
        <v>14.59</v>
      </c>
      <c r="O1603">
        <v>14.59</v>
      </c>
      <c r="P1603">
        <v>14.59</v>
      </c>
      <c r="Q1603">
        <v>14.757</v>
      </c>
      <c r="R1603">
        <v>14.757</v>
      </c>
      <c r="S1603">
        <v>14.757</v>
      </c>
      <c r="T1603">
        <v>49954.494714</v>
      </c>
    </row>
    <row r="1604" spans="1:20" x14ac:dyDescent="0.25">
      <c r="A1604">
        <v>49993.958997000002</v>
      </c>
      <c r="B1604">
        <v>0</v>
      </c>
      <c r="C1604">
        <v>0</v>
      </c>
      <c r="D1604">
        <v>0</v>
      </c>
      <c r="E1604">
        <v>14852</v>
      </c>
      <c r="F1604">
        <v>14815</v>
      </c>
      <c r="G1604">
        <v>14815</v>
      </c>
      <c r="H1604">
        <v>14734</v>
      </c>
      <c r="I1604">
        <v>14737</v>
      </c>
      <c r="J1604">
        <v>14737</v>
      </c>
      <c r="K1604">
        <v>0</v>
      </c>
      <c r="L1604">
        <v>0</v>
      </c>
      <c r="M1604">
        <v>0</v>
      </c>
      <c r="N1604">
        <v>14.852</v>
      </c>
      <c r="O1604">
        <v>14.815</v>
      </c>
      <c r="P1604">
        <v>14.815</v>
      </c>
      <c r="Q1604">
        <v>14.734</v>
      </c>
      <c r="R1604">
        <v>14.737</v>
      </c>
      <c r="S1604">
        <v>14.737</v>
      </c>
      <c r="T1604">
        <v>49993.958997000002</v>
      </c>
    </row>
    <row r="1605" spans="1:20" x14ac:dyDescent="0.25">
      <c r="A1605">
        <v>50026.906432999996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50026.906432999996</v>
      </c>
    </row>
    <row r="1606" spans="1:20" x14ac:dyDescent="0.25">
      <c r="A1606">
        <v>50062.677469000002</v>
      </c>
      <c r="B1606">
        <v>0</v>
      </c>
      <c r="C1606">
        <v>0</v>
      </c>
      <c r="D1606">
        <v>0</v>
      </c>
      <c r="E1606">
        <v>14956</v>
      </c>
      <c r="F1606">
        <v>14956</v>
      </c>
      <c r="G1606">
        <v>14956</v>
      </c>
      <c r="H1606">
        <v>14760</v>
      </c>
      <c r="I1606">
        <v>14760</v>
      </c>
      <c r="J1606">
        <v>14760</v>
      </c>
      <c r="K1606">
        <v>0</v>
      </c>
      <c r="L1606">
        <v>0</v>
      </c>
      <c r="M1606">
        <v>0</v>
      </c>
      <c r="N1606">
        <v>14.956</v>
      </c>
      <c r="O1606">
        <v>14.956</v>
      </c>
      <c r="P1606">
        <v>14.956</v>
      </c>
      <c r="Q1606">
        <v>14.76</v>
      </c>
      <c r="R1606">
        <v>14.76</v>
      </c>
      <c r="S1606">
        <v>14.76</v>
      </c>
      <c r="T1606">
        <v>50062.677469000002</v>
      </c>
    </row>
    <row r="1607" spans="1:20" x14ac:dyDescent="0.25">
      <c r="A1607">
        <v>50098.829871000002</v>
      </c>
      <c r="B1607">
        <v>0</v>
      </c>
      <c r="C1607">
        <v>0</v>
      </c>
      <c r="D1607">
        <v>0</v>
      </c>
      <c r="E1607">
        <v>14750</v>
      </c>
      <c r="F1607">
        <v>14750</v>
      </c>
      <c r="G1607">
        <v>14750</v>
      </c>
      <c r="H1607">
        <v>14752</v>
      </c>
      <c r="I1607">
        <v>14752</v>
      </c>
      <c r="J1607">
        <v>14752</v>
      </c>
      <c r="K1607">
        <v>0</v>
      </c>
      <c r="L1607">
        <v>0</v>
      </c>
      <c r="M1607">
        <v>0</v>
      </c>
      <c r="N1607">
        <v>14.75</v>
      </c>
      <c r="O1607">
        <v>14.75</v>
      </c>
      <c r="P1607">
        <v>14.75</v>
      </c>
      <c r="Q1607">
        <v>14.752000000000001</v>
      </c>
      <c r="R1607">
        <v>14.752000000000001</v>
      </c>
      <c r="S1607">
        <v>14.752000000000001</v>
      </c>
      <c r="T1607">
        <v>50098.829871000002</v>
      </c>
    </row>
    <row r="1608" spans="1:20" x14ac:dyDescent="0.25">
      <c r="A1608">
        <v>50134.853511000001</v>
      </c>
      <c r="B1608">
        <v>0</v>
      </c>
      <c r="C1608">
        <v>0</v>
      </c>
      <c r="D1608">
        <v>0</v>
      </c>
      <c r="E1608">
        <v>14957</v>
      </c>
      <c r="F1608">
        <v>14957</v>
      </c>
      <c r="G1608">
        <v>14957</v>
      </c>
      <c r="H1608">
        <v>14751</v>
      </c>
      <c r="I1608">
        <v>14751</v>
      </c>
      <c r="J1608">
        <v>14751</v>
      </c>
      <c r="K1608">
        <v>0</v>
      </c>
      <c r="L1608">
        <v>0</v>
      </c>
      <c r="M1608">
        <v>0</v>
      </c>
      <c r="N1608">
        <v>14.957000000000001</v>
      </c>
      <c r="O1608">
        <v>14.957000000000001</v>
      </c>
      <c r="P1608">
        <v>14.957000000000001</v>
      </c>
      <c r="Q1608">
        <v>14.750999999999999</v>
      </c>
      <c r="R1608">
        <v>14.750999999999999</v>
      </c>
      <c r="S1608">
        <v>14.750999999999999</v>
      </c>
      <c r="T1608">
        <v>50134.853511000001</v>
      </c>
    </row>
    <row r="1609" spans="1:20" x14ac:dyDescent="0.25">
      <c r="A1609">
        <v>50171.052886999998</v>
      </c>
      <c r="B1609">
        <v>0</v>
      </c>
      <c r="C1609">
        <v>0</v>
      </c>
      <c r="D1609">
        <v>0</v>
      </c>
      <c r="E1609">
        <v>14747</v>
      </c>
      <c r="F1609">
        <v>14747</v>
      </c>
      <c r="G1609">
        <v>14747</v>
      </c>
      <c r="H1609">
        <v>14722</v>
      </c>
      <c r="I1609">
        <v>14722</v>
      </c>
      <c r="J1609">
        <v>14722</v>
      </c>
      <c r="K1609">
        <v>0</v>
      </c>
      <c r="L1609">
        <v>0</v>
      </c>
      <c r="M1609">
        <v>0</v>
      </c>
      <c r="N1609">
        <v>14.747</v>
      </c>
      <c r="O1609">
        <v>14.747</v>
      </c>
      <c r="P1609">
        <v>14.747</v>
      </c>
      <c r="Q1609">
        <v>14.722</v>
      </c>
      <c r="R1609">
        <v>14.722</v>
      </c>
      <c r="S1609">
        <v>14.722</v>
      </c>
      <c r="T1609">
        <v>50171.052886999998</v>
      </c>
    </row>
    <row r="1610" spans="1:20" x14ac:dyDescent="0.25">
      <c r="A1610">
        <v>50207.254375999997</v>
      </c>
      <c r="B1610">
        <v>0</v>
      </c>
      <c r="C1610">
        <v>0</v>
      </c>
      <c r="D1610">
        <v>0</v>
      </c>
      <c r="E1610">
        <v>14771</v>
      </c>
      <c r="F1610">
        <v>14771</v>
      </c>
      <c r="G1610">
        <v>14771</v>
      </c>
      <c r="H1610">
        <v>14745</v>
      </c>
      <c r="I1610">
        <v>14745</v>
      </c>
      <c r="J1610">
        <v>14745</v>
      </c>
      <c r="K1610">
        <v>0</v>
      </c>
      <c r="L1610">
        <v>0</v>
      </c>
      <c r="M1610">
        <v>0</v>
      </c>
      <c r="N1610">
        <v>14.771000000000001</v>
      </c>
      <c r="O1610">
        <v>14.771000000000001</v>
      </c>
      <c r="P1610">
        <v>14.771000000000001</v>
      </c>
      <c r="Q1610">
        <v>14.744999999999999</v>
      </c>
      <c r="R1610">
        <v>14.744999999999999</v>
      </c>
      <c r="S1610">
        <v>14.744999999999999</v>
      </c>
      <c r="T1610">
        <v>50207.254375999997</v>
      </c>
    </row>
    <row r="1611" spans="1:20" x14ac:dyDescent="0.25">
      <c r="A1611">
        <v>50240.464726999999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50240.464726999999</v>
      </c>
    </row>
    <row r="1612" spans="1:20" x14ac:dyDescent="0.25">
      <c r="A1612">
        <v>50276.545254999997</v>
      </c>
      <c r="B1612">
        <v>0</v>
      </c>
      <c r="C1612">
        <v>0</v>
      </c>
      <c r="D1612">
        <v>0</v>
      </c>
      <c r="E1612">
        <v>14736</v>
      </c>
      <c r="F1612">
        <v>14736</v>
      </c>
      <c r="G1612">
        <v>14736</v>
      </c>
      <c r="H1612">
        <v>14742</v>
      </c>
      <c r="I1612">
        <v>14742</v>
      </c>
      <c r="J1612">
        <v>14742</v>
      </c>
      <c r="K1612">
        <v>0</v>
      </c>
      <c r="L1612">
        <v>0</v>
      </c>
      <c r="M1612">
        <v>0</v>
      </c>
      <c r="N1612">
        <v>14.736000000000001</v>
      </c>
      <c r="O1612">
        <v>14.736000000000001</v>
      </c>
      <c r="P1612">
        <v>14.736000000000001</v>
      </c>
      <c r="Q1612">
        <v>14.742000000000001</v>
      </c>
      <c r="R1612">
        <v>14.742000000000001</v>
      </c>
      <c r="S1612">
        <v>14.742000000000001</v>
      </c>
      <c r="T1612">
        <v>50276.545254999997</v>
      </c>
    </row>
    <row r="1613" spans="1:20" x14ac:dyDescent="0.25">
      <c r="A1613">
        <v>50312.081790999997</v>
      </c>
      <c r="B1613">
        <v>0</v>
      </c>
      <c r="C1613">
        <v>0</v>
      </c>
      <c r="D1613">
        <v>0</v>
      </c>
      <c r="E1613">
        <v>14765</v>
      </c>
      <c r="F1613">
        <v>14765</v>
      </c>
      <c r="G1613">
        <v>14765</v>
      </c>
      <c r="H1613">
        <v>14728</v>
      </c>
      <c r="I1613">
        <v>14728</v>
      </c>
      <c r="J1613">
        <v>14728</v>
      </c>
      <c r="K1613">
        <v>0</v>
      </c>
      <c r="L1613">
        <v>0</v>
      </c>
      <c r="M1613">
        <v>0</v>
      </c>
      <c r="N1613">
        <v>14.765000000000001</v>
      </c>
      <c r="O1613">
        <v>14.765000000000001</v>
      </c>
      <c r="P1613">
        <v>14.765000000000001</v>
      </c>
      <c r="Q1613">
        <v>14.728</v>
      </c>
      <c r="R1613">
        <v>14.728</v>
      </c>
      <c r="S1613">
        <v>14.728</v>
      </c>
      <c r="T1613">
        <v>50312.081790999997</v>
      </c>
    </row>
    <row r="1614" spans="1:20" x14ac:dyDescent="0.25">
      <c r="A1614">
        <v>50347.642929000001</v>
      </c>
      <c r="B1614">
        <v>0</v>
      </c>
      <c r="C1614">
        <v>0</v>
      </c>
      <c r="D1614">
        <v>0</v>
      </c>
      <c r="E1614">
        <v>14762</v>
      </c>
      <c r="F1614">
        <v>14762</v>
      </c>
      <c r="G1614">
        <v>14762</v>
      </c>
      <c r="H1614">
        <v>14742</v>
      </c>
      <c r="I1614">
        <v>14742</v>
      </c>
      <c r="J1614">
        <v>14742</v>
      </c>
      <c r="K1614">
        <v>0</v>
      </c>
      <c r="L1614">
        <v>0</v>
      </c>
      <c r="M1614">
        <v>0</v>
      </c>
      <c r="N1614">
        <v>14.762</v>
      </c>
      <c r="O1614">
        <v>14.762</v>
      </c>
      <c r="P1614">
        <v>14.762</v>
      </c>
      <c r="Q1614">
        <v>14.742000000000001</v>
      </c>
      <c r="R1614">
        <v>14.742000000000001</v>
      </c>
      <c r="S1614">
        <v>14.742000000000001</v>
      </c>
      <c r="T1614">
        <v>50347.642929000001</v>
      </c>
    </row>
    <row r="1615" spans="1:20" x14ac:dyDescent="0.25">
      <c r="A1615">
        <v>50383.738201</v>
      </c>
      <c r="B1615">
        <v>0</v>
      </c>
      <c r="C1615">
        <v>0</v>
      </c>
      <c r="D1615">
        <v>0</v>
      </c>
      <c r="E1615">
        <v>14756</v>
      </c>
      <c r="F1615">
        <v>14756</v>
      </c>
      <c r="G1615">
        <v>14756</v>
      </c>
      <c r="H1615">
        <v>14739</v>
      </c>
      <c r="I1615">
        <v>14739</v>
      </c>
      <c r="J1615">
        <v>14739</v>
      </c>
      <c r="K1615">
        <v>0</v>
      </c>
      <c r="L1615">
        <v>0</v>
      </c>
      <c r="M1615">
        <v>0</v>
      </c>
      <c r="N1615">
        <v>14.756</v>
      </c>
      <c r="O1615">
        <v>14.756</v>
      </c>
      <c r="P1615">
        <v>14.756</v>
      </c>
      <c r="Q1615">
        <v>14.739000000000001</v>
      </c>
      <c r="R1615">
        <v>14.739000000000001</v>
      </c>
      <c r="S1615">
        <v>14.739000000000001</v>
      </c>
      <c r="T1615">
        <v>50383.738201</v>
      </c>
    </row>
    <row r="1616" spans="1:20" x14ac:dyDescent="0.25">
      <c r="A1616">
        <v>50419.728698999999</v>
      </c>
      <c r="B1616">
        <v>0</v>
      </c>
      <c r="C1616">
        <v>0</v>
      </c>
      <c r="D1616">
        <v>0</v>
      </c>
      <c r="E1616">
        <v>14764</v>
      </c>
      <c r="F1616">
        <v>14764</v>
      </c>
      <c r="G1616">
        <v>14764</v>
      </c>
      <c r="H1616">
        <v>14744</v>
      </c>
      <c r="I1616">
        <v>14744</v>
      </c>
      <c r="J1616">
        <v>14744</v>
      </c>
      <c r="K1616">
        <v>0</v>
      </c>
      <c r="L1616">
        <v>0</v>
      </c>
      <c r="M1616">
        <v>0</v>
      </c>
      <c r="N1616">
        <v>14.763999999999999</v>
      </c>
      <c r="O1616">
        <v>14.763999999999999</v>
      </c>
      <c r="P1616">
        <v>14.763999999999999</v>
      </c>
      <c r="Q1616">
        <v>14.744</v>
      </c>
      <c r="R1616">
        <v>14.744</v>
      </c>
      <c r="S1616">
        <v>14.744</v>
      </c>
      <c r="T1616">
        <v>50419.728698999999</v>
      </c>
    </row>
    <row r="1617" spans="1:20" x14ac:dyDescent="0.25">
      <c r="A1617">
        <v>50455.98934</v>
      </c>
      <c r="B1617">
        <v>0</v>
      </c>
      <c r="C1617">
        <v>0</v>
      </c>
      <c r="D1617">
        <v>0</v>
      </c>
      <c r="E1617">
        <v>14756</v>
      </c>
      <c r="F1617">
        <v>14756</v>
      </c>
      <c r="G1617">
        <v>14756</v>
      </c>
      <c r="H1617">
        <v>14729</v>
      </c>
      <c r="I1617">
        <v>14729</v>
      </c>
      <c r="J1617">
        <v>14729</v>
      </c>
      <c r="K1617">
        <v>0</v>
      </c>
      <c r="L1617">
        <v>0</v>
      </c>
      <c r="M1617">
        <v>0</v>
      </c>
      <c r="N1617">
        <v>14.756</v>
      </c>
      <c r="O1617">
        <v>14.756</v>
      </c>
      <c r="P1617">
        <v>14.756</v>
      </c>
      <c r="Q1617">
        <v>14.728999999999999</v>
      </c>
      <c r="R1617">
        <v>14.728999999999999</v>
      </c>
      <c r="S1617">
        <v>14.728999999999999</v>
      </c>
      <c r="T1617">
        <v>50455.98934</v>
      </c>
    </row>
    <row r="1618" spans="1:20" x14ac:dyDescent="0.25">
      <c r="A1618">
        <v>50495.083384999998</v>
      </c>
      <c r="B1618">
        <v>0</v>
      </c>
      <c r="C1618">
        <v>0</v>
      </c>
      <c r="D1618">
        <v>0</v>
      </c>
      <c r="E1618">
        <v>14831</v>
      </c>
      <c r="F1618">
        <v>14789</v>
      </c>
      <c r="G1618">
        <v>14789</v>
      </c>
      <c r="H1618">
        <v>14742</v>
      </c>
      <c r="I1618">
        <v>14743</v>
      </c>
      <c r="J1618">
        <v>14743</v>
      </c>
      <c r="K1618">
        <v>0</v>
      </c>
      <c r="L1618">
        <v>0</v>
      </c>
      <c r="M1618">
        <v>0</v>
      </c>
      <c r="N1618">
        <v>14.831</v>
      </c>
      <c r="O1618">
        <v>14.789</v>
      </c>
      <c r="P1618">
        <v>14.789</v>
      </c>
      <c r="Q1618">
        <v>14.742000000000001</v>
      </c>
      <c r="R1618">
        <v>14.743</v>
      </c>
      <c r="S1618">
        <v>14.743</v>
      </c>
      <c r="T1618">
        <v>50495.083384999998</v>
      </c>
    </row>
    <row r="1619" spans="1:20" x14ac:dyDescent="0.25">
      <c r="A1619">
        <v>50530.848883999999</v>
      </c>
      <c r="B1619">
        <v>0</v>
      </c>
      <c r="C1619">
        <v>0</v>
      </c>
      <c r="D1619">
        <v>0</v>
      </c>
      <c r="E1619">
        <v>14740</v>
      </c>
      <c r="F1619">
        <v>14740</v>
      </c>
      <c r="G1619">
        <v>14740</v>
      </c>
      <c r="H1619">
        <v>14749</v>
      </c>
      <c r="I1619">
        <v>14749</v>
      </c>
      <c r="J1619">
        <v>14749</v>
      </c>
      <c r="K1619">
        <v>0</v>
      </c>
      <c r="L1619">
        <v>0</v>
      </c>
      <c r="M1619">
        <v>0</v>
      </c>
      <c r="N1619">
        <v>14.74</v>
      </c>
      <c r="O1619">
        <v>14.74</v>
      </c>
      <c r="P1619">
        <v>14.74</v>
      </c>
      <c r="Q1619">
        <v>14.749000000000001</v>
      </c>
      <c r="R1619">
        <v>14.749000000000001</v>
      </c>
      <c r="S1619">
        <v>14.749000000000001</v>
      </c>
      <c r="T1619">
        <v>50530.848883999999</v>
      </c>
    </row>
    <row r="1620" spans="1:20" x14ac:dyDescent="0.25">
      <c r="A1620">
        <v>50563.572376999997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50563.572376999997</v>
      </c>
    </row>
    <row r="1621" spans="1:20" x14ac:dyDescent="0.25">
      <c r="A1621">
        <v>50599.636778</v>
      </c>
      <c r="B1621">
        <v>0</v>
      </c>
      <c r="C1621">
        <v>0</v>
      </c>
      <c r="D1621">
        <v>0</v>
      </c>
      <c r="E1621">
        <v>14764</v>
      </c>
      <c r="F1621">
        <v>14764</v>
      </c>
      <c r="G1621">
        <v>14764</v>
      </c>
      <c r="H1621">
        <v>14750</v>
      </c>
      <c r="I1621">
        <v>14750</v>
      </c>
      <c r="J1621">
        <v>14750</v>
      </c>
      <c r="K1621">
        <v>0</v>
      </c>
      <c r="L1621">
        <v>0</v>
      </c>
      <c r="M1621">
        <v>0</v>
      </c>
      <c r="N1621">
        <v>14.763999999999999</v>
      </c>
      <c r="O1621">
        <v>14.763999999999999</v>
      </c>
      <c r="P1621">
        <v>14.763999999999999</v>
      </c>
      <c r="Q1621">
        <v>14.75</v>
      </c>
      <c r="R1621">
        <v>14.75</v>
      </c>
      <c r="S1621">
        <v>14.75</v>
      </c>
      <c r="T1621">
        <v>50599.636778</v>
      </c>
    </row>
    <row r="1622" spans="1:20" x14ac:dyDescent="0.25">
      <c r="A1622">
        <v>50635.448528000001</v>
      </c>
      <c r="B1622">
        <v>0</v>
      </c>
      <c r="C1622">
        <v>0</v>
      </c>
      <c r="D1622">
        <v>0</v>
      </c>
      <c r="E1622">
        <v>14780</v>
      </c>
      <c r="F1622">
        <v>14780</v>
      </c>
      <c r="G1622">
        <v>14780</v>
      </c>
      <c r="H1622">
        <v>14746</v>
      </c>
      <c r="I1622">
        <v>14746</v>
      </c>
      <c r="J1622">
        <v>14746</v>
      </c>
      <c r="K1622">
        <v>0</v>
      </c>
      <c r="L1622">
        <v>0</v>
      </c>
      <c r="M1622">
        <v>0</v>
      </c>
      <c r="N1622">
        <v>14.78</v>
      </c>
      <c r="O1622">
        <v>14.78</v>
      </c>
      <c r="P1622">
        <v>14.78</v>
      </c>
      <c r="Q1622">
        <v>14.746</v>
      </c>
      <c r="R1622">
        <v>14.746</v>
      </c>
      <c r="S1622">
        <v>14.746</v>
      </c>
      <c r="T1622">
        <v>50635.448528000001</v>
      </c>
    </row>
    <row r="1623" spans="1:20" x14ac:dyDescent="0.25">
      <c r="A1623">
        <v>50671.685297000004</v>
      </c>
      <c r="B1623">
        <v>0</v>
      </c>
      <c r="C1623">
        <v>0</v>
      </c>
      <c r="D1623">
        <v>0</v>
      </c>
      <c r="E1623">
        <v>14761</v>
      </c>
      <c r="F1623">
        <v>14761</v>
      </c>
      <c r="G1623">
        <v>14761</v>
      </c>
      <c r="H1623">
        <v>14753</v>
      </c>
      <c r="I1623">
        <v>14753</v>
      </c>
      <c r="J1623">
        <v>14753</v>
      </c>
      <c r="K1623">
        <v>0</v>
      </c>
      <c r="L1623">
        <v>0</v>
      </c>
      <c r="M1623">
        <v>0</v>
      </c>
      <c r="N1623">
        <v>14.760999999999999</v>
      </c>
      <c r="O1623">
        <v>14.760999999999999</v>
      </c>
      <c r="P1623">
        <v>14.760999999999999</v>
      </c>
      <c r="Q1623">
        <v>14.753</v>
      </c>
      <c r="R1623">
        <v>14.753</v>
      </c>
      <c r="S1623">
        <v>14.753</v>
      </c>
      <c r="T1623">
        <v>50671.685297000004</v>
      </c>
    </row>
    <row r="1624" spans="1:20" x14ac:dyDescent="0.25">
      <c r="A1624">
        <v>50704.545772999998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50704.545772999998</v>
      </c>
    </row>
    <row r="1625" spans="1:20" x14ac:dyDescent="0.25">
      <c r="A1625">
        <v>50737.418651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50737.418651</v>
      </c>
    </row>
    <row r="1626" spans="1:20" x14ac:dyDescent="0.25">
      <c r="A1626">
        <v>50773.320448999999</v>
      </c>
      <c r="B1626">
        <v>0</v>
      </c>
      <c r="C1626">
        <v>0</v>
      </c>
      <c r="D1626">
        <v>0</v>
      </c>
      <c r="E1626">
        <v>14734</v>
      </c>
      <c r="F1626">
        <v>14734</v>
      </c>
      <c r="G1626">
        <v>14734</v>
      </c>
      <c r="H1626">
        <v>14747</v>
      </c>
      <c r="I1626">
        <v>14747</v>
      </c>
      <c r="J1626">
        <v>14747</v>
      </c>
      <c r="K1626">
        <v>0</v>
      </c>
      <c r="L1626">
        <v>0</v>
      </c>
      <c r="M1626">
        <v>0</v>
      </c>
      <c r="N1626">
        <v>14.734</v>
      </c>
      <c r="O1626">
        <v>14.734</v>
      </c>
      <c r="P1626">
        <v>14.734</v>
      </c>
      <c r="Q1626">
        <v>14.747</v>
      </c>
      <c r="R1626">
        <v>14.747</v>
      </c>
      <c r="S1626">
        <v>14.747</v>
      </c>
      <c r="T1626">
        <v>50773.320448999999</v>
      </c>
    </row>
    <row r="1627" spans="1:20" x14ac:dyDescent="0.25">
      <c r="A1627">
        <v>50806.095171000001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50806.095171000001</v>
      </c>
    </row>
    <row r="1628" spans="1:20" x14ac:dyDescent="0.25">
      <c r="A1628">
        <v>50842.257939000003</v>
      </c>
      <c r="B1628">
        <v>0</v>
      </c>
      <c r="C1628">
        <v>0</v>
      </c>
      <c r="D1628">
        <v>0</v>
      </c>
      <c r="E1628">
        <v>14752</v>
      </c>
      <c r="F1628">
        <v>14752</v>
      </c>
      <c r="G1628">
        <v>14752</v>
      </c>
      <c r="H1628">
        <v>14731</v>
      </c>
      <c r="I1628">
        <v>14731</v>
      </c>
      <c r="J1628">
        <v>14731</v>
      </c>
      <c r="K1628">
        <v>0</v>
      </c>
      <c r="L1628">
        <v>0</v>
      </c>
      <c r="M1628">
        <v>0</v>
      </c>
      <c r="N1628">
        <v>14.752000000000001</v>
      </c>
      <c r="O1628">
        <v>14.752000000000001</v>
      </c>
      <c r="P1628">
        <v>14.752000000000001</v>
      </c>
      <c r="Q1628">
        <v>14.731</v>
      </c>
      <c r="R1628">
        <v>14.731</v>
      </c>
      <c r="S1628">
        <v>14.731</v>
      </c>
      <c r="T1628">
        <v>50842.257939000003</v>
      </c>
    </row>
    <row r="1629" spans="1:20" x14ac:dyDescent="0.25">
      <c r="A1629">
        <v>50878.171700999999</v>
      </c>
      <c r="B1629">
        <v>0</v>
      </c>
      <c r="C1629">
        <v>0</v>
      </c>
      <c r="D1629">
        <v>0</v>
      </c>
      <c r="E1629">
        <v>14773</v>
      </c>
      <c r="F1629">
        <v>14773</v>
      </c>
      <c r="G1629">
        <v>14773</v>
      </c>
      <c r="H1629">
        <v>14750</v>
      </c>
      <c r="I1629">
        <v>14750</v>
      </c>
      <c r="J1629">
        <v>14750</v>
      </c>
      <c r="K1629">
        <v>0</v>
      </c>
      <c r="L1629">
        <v>0</v>
      </c>
      <c r="M1629">
        <v>0</v>
      </c>
      <c r="N1629">
        <v>14.773</v>
      </c>
      <c r="O1629">
        <v>14.773</v>
      </c>
      <c r="P1629">
        <v>14.773</v>
      </c>
      <c r="Q1629">
        <v>14.75</v>
      </c>
      <c r="R1629">
        <v>14.75</v>
      </c>
      <c r="S1629">
        <v>14.75</v>
      </c>
      <c r="T1629">
        <v>50878.171700999999</v>
      </c>
    </row>
    <row r="1630" spans="1:20" x14ac:dyDescent="0.25">
      <c r="A1630">
        <v>50917.464145999998</v>
      </c>
      <c r="B1630">
        <v>0</v>
      </c>
      <c r="C1630">
        <v>0</v>
      </c>
      <c r="D1630">
        <v>0</v>
      </c>
      <c r="E1630">
        <v>14820</v>
      </c>
      <c r="F1630">
        <v>14792</v>
      </c>
      <c r="G1630">
        <v>14792</v>
      </c>
      <c r="H1630">
        <v>14749</v>
      </c>
      <c r="I1630">
        <v>14744</v>
      </c>
      <c r="J1630">
        <v>14744</v>
      </c>
      <c r="K1630">
        <v>0</v>
      </c>
      <c r="L1630">
        <v>0</v>
      </c>
      <c r="M1630">
        <v>0</v>
      </c>
      <c r="N1630">
        <v>14.82</v>
      </c>
      <c r="O1630">
        <v>14.792</v>
      </c>
      <c r="P1630">
        <v>14.792</v>
      </c>
      <c r="Q1630">
        <v>14.749000000000001</v>
      </c>
      <c r="R1630">
        <v>14.744</v>
      </c>
      <c r="S1630">
        <v>14.744</v>
      </c>
      <c r="T1630">
        <v>50917.464145999998</v>
      </c>
    </row>
    <row r="1631" spans="1:20" x14ac:dyDescent="0.25">
      <c r="A1631">
        <v>50950.377679999998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50950.377679999998</v>
      </c>
    </row>
    <row r="1632" spans="1:20" x14ac:dyDescent="0.25">
      <c r="A1632">
        <v>50986.181887999999</v>
      </c>
      <c r="B1632">
        <v>0</v>
      </c>
      <c r="C1632">
        <v>0</v>
      </c>
      <c r="D1632">
        <v>0</v>
      </c>
      <c r="E1632">
        <v>14762</v>
      </c>
      <c r="F1632">
        <v>14762</v>
      </c>
      <c r="G1632">
        <v>14762</v>
      </c>
      <c r="H1632">
        <v>14744</v>
      </c>
      <c r="I1632">
        <v>14744</v>
      </c>
      <c r="J1632">
        <v>14744</v>
      </c>
      <c r="K1632">
        <v>0</v>
      </c>
      <c r="L1632">
        <v>0</v>
      </c>
      <c r="M1632">
        <v>0</v>
      </c>
      <c r="N1632">
        <v>14.762</v>
      </c>
      <c r="O1632">
        <v>14.762</v>
      </c>
      <c r="P1632">
        <v>14.762</v>
      </c>
      <c r="Q1632">
        <v>14.744</v>
      </c>
      <c r="R1632">
        <v>14.744</v>
      </c>
      <c r="S1632">
        <v>14.744</v>
      </c>
      <c r="T1632">
        <v>50986.181887999999</v>
      </c>
    </row>
    <row r="1633" spans="1:20" x14ac:dyDescent="0.25">
      <c r="A1633">
        <v>51022.010871999999</v>
      </c>
      <c r="B1633">
        <v>0</v>
      </c>
      <c r="C1633">
        <v>0</v>
      </c>
      <c r="D1633">
        <v>0</v>
      </c>
      <c r="E1633">
        <v>14728</v>
      </c>
      <c r="F1633">
        <v>14728</v>
      </c>
      <c r="G1633">
        <v>14728</v>
      </c>
      <c r="H1633">
        <v>14745</v>
      </c>
      <c r="I1633">
        <v>14745</v>
      </c>
      <c r="J1633">
        <v>14745</v>
      </c>
      <c r="K1633">
        <v>0</v>
      </c>
      <c r="L1633">
        <v>0</v>
      </c>
      <c r="M1633">
        <v>0</v>
      </c>
      <c r="N1633">
        <v>14.728</v>
      </c>
      <c r="O1633">
        <v>14.728</v>
      </c>
      <c r="P1633">
        <v>14.728</v>
      </c>
      <c r="Q1633">
        <v>14.744999999999999</v>
      </c>
      <c r="R1633">
        <v>14.744999999999999</v>
      </c>
      <c r="S1633">
        <v>14.744999999999999</v>
      </c>
      <c r="T1633">
        <v>51022.010871999999</v>
      </c>
    </row>
    <row r="1634" spans="1:20" x14ac:dyDescent="0.25">
      <c r="A1634">
        <v>51054.785619000002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51054.785619000002</v>
      </c>
    </row>
    <row r="1635" spans="1:20" x14ac:dyDescent="0.25">
      <c r="A1635">
        <v>51087.444256000002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51087.444256000002</v>
      </c>
    </row>
    <row r="1636" spans="1:20" x14ac:dyDescent="0.25">
      <c r="A1636">
        <v>51123.276314000002</v>
      </c>
      <c r="B1636">
        <v>0</v>
      </c>
      <c r="C1636">
        <v>0</v>
      </c>
      <c r="D1636">
        <v>0</v>
      </c>
      <c r="E1636">
        <v>14629</v>
      </c>
      <c r="F1636">
        <v>14629</v>
      </c>
      <c r="G1636">
        <v>14629</v>
      </c>
      <c r="H1636">
        <v>14763</v>
      </c>
      <c r="I1636">
        <v>14763</v>
      </c>
      <c r="J1636">
        <v>14763</v>
      </c>
      <c r="K1636">
        <v>0</v>
      </c>
      <c r="L1636">
        <v>0</v>
      </c>
      <c r="M1636">
        <v>0</v>
      </c>
      <c r="N1636">
        <v>14.629</v>
      </c>
      <c r="O1636">
        <v>14.629</v>
      </c>
      <c r="P1636">
        <v>14.629</v>
      </c>
      <c r="Q1636">
        <v>14.763</v>
      </c>
      <c r="R1636">
        <v>14.763</v>
      </c>
      <c r="S1636">
        <v>14.763</v>
      </c>
      <c r="T1636">
        <v>51123.276314000002</v>
      </c>
    </row>
    <row r="1637" spans="1:20" x14ac:dyDescent="0.25">
      <c r="A1637">
        <v>51158.975426999998</v>
      </c>
      <c r="B1637">
        <v>0</v>
      </c>
      <c r="C1637">
        <v>0</v>
      </c>
      <c r="D1637">
        <v>0</v>
      </c>
      <c r="E1637">
        <v>14641</v>
      </c>
      <c r="F1637">
        <v>14641</v>
      </c>
      <c r="G1637">
        <v>14641</v>
      </c>
      <c r="H1637">
        <v>14748</v>
      </c>
      <c r="I1637">
        <v>14748</v>
      </c>
      <c r="J1637">
        <v>14748</v>
      </c>
      <c r="K1637">
        <v>0</v>
      </c>
      <c r="L1637">
        <v>0</v>
      </c>
      <c r="M1637">
        <v>0</v>
      </c>
      <c r="N1637">
        <v>14.641</v>
      </c>
      <c r="O1637">
        <v>14.641</v>
      </c>
      <c r="P1637">
        <v>14.641</v>
      </c>
      <c r="Q1637">
        <v>14.747999999999999</v>
      </c>
      <c r="R1637">
        <v>14.747999999999999</v>
      </c>
      <c r="S1637">
        <v>14.747999999999999</v>
      </c>
      <c r="T1637">
        <v>51158.975426999998</v>
      </c>
    </row>
    <row r="1638" spans="1:20" x14ac:dyDescent="0.25">
      <c r="A1638">
        <v>51191.461914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51191.461914</v>
      </c>
    </row>
    <row r="1639" spans="1:20" x14ac:dyDescent="0.25">
      <c r="A1639">
        <v>51226.990214999998</v>
      </c>
      <c r="B1639">
        <v>0</v>
      </c>
      <c r="C1639">
        <v>0</v>
      </c>
      <c r="D1639">
        <v>0</v>
      </c>
      <c r="E1639">
        <v>14777</v>
      </c>
      <c r="F1639">
        <v>14777</v>
      </c>
      <c r="G1639">
        <v>14777</v>
      </c>
      <c r="H1639">
        <v>14742</v>
      </c>
      <c r="I1639">
        <v>14742</v>
      </c>
      <c r="J1639">
        <v>14742</v>
      </c>
      <c r="K1639">
        <v>0</v>
      </c>
      <c r="L1639">
        <v>0</v>
      </c>
      <c r="M1639">
        <v>0</v>
      </c>
      <c r="N1639">
        <v>14.776999999999999</v>
      </c>
      <c r="O1639">
        <v>14.776999999999999</v>
      </c>
      <c r="P1639">
        <v>14.776999999999999</v>
      </c>
      <c r="Q1639">
        <v>14.742000000000001</v>
      </c>
      <c r="R1639">
        <v>14.742000000000001</v>
      </c>
      <c r="S1639">
        <v>14.742000000000001</v>
      </c>
      <c r="T1639">
        <v>51226.990214999998</v>
      </c>
    </row>
    <row r="1640" spans="1:20" x14ac:dyDescent="0.25">
      <c r="A1640">
        <v>51262.464507999997</v>
      </c>
      <c r="B1640">
        <v>0</v>
      </c>
      <c r="C1640">
        <v>0</v>
      </c>
      <c r="D1640">
        <v>0</v>
      </c>
      <c r="E1640">
        <v>14786</v>
      </c>
      <c r="F1640">
        <v>14786</v>
      </c>
      <c r="G1640">
        <v>14786</v>
      </c>
      <c r="H1640">
        <v>14745</v>
      </c>
      <c r="I1640">
        <v>14745</v>
      </c>
      <c r="J1640">
        <v>14745</v>
      </c>
      <c r="K1640">
        <v>0</v>
      </c>
      <c r="L1640">
        <v>0</v>
      </c>
      <c r="M1640">
        <v>0</v>
      </c>
      <c r="N1640">
        <v>14.786</v>
      </c>
      <c r="O1640">
        <v>14.786</v>
      </c>
      <c r="P1640">
        <v>14.786</v>
      </c>
      <c r="Q1640">
        <v>14.744999999999999</v>
      </c>
      <c r="R1640">
        <v>14.744999999999999</v>
      </c>
      <c r="S1640">
        <v>14.744999999999999</v>
      </c>
      <c r="T1640">
        <v>51262.464507999997</v>
      </c>
    </row>
    <row r="1641" spans="1:20" x14ac:dyDescent="0.25">
      <c r="A1641">
        <v>51298.271653000003</v>
      </c>
      <c r="B1641">
        <v>0</v>
      </c>
      <c r="C1641">
        <v>0</v>
      </c>
      <c r="D1641">
        <v>0</v>
      </c>
      <c r="E1641">
        <v>14766</v>
      </c>
      <c r="F1641">
        <v>14766</v>
      </c>
      <c r="G1641">
        <v>14766</v>
      </c>
      <c r="H1641">
        <v>14721</v>
      </c>
      <c r="I1641">
        <v>14721</v>
      </c>
      <c r="J1641">
        <v>14721</v>
      </c>
      <c r="K1641">
        <v>0</v>
      </c>
      <c r="L1641">
        <v>0</v>
      </c>
      <c r="M1641">
        <v>0</v>
      </c>
      <c r="N1641">
        <v>14.766</v>
      </c>
      <c r="O1641">
        <v>14.766</v>
      </c>
      <c r="P1641">
        <v>14.766</v>
      </c>
      <c r="Q1641">
        <v>14.721</v>
      </c>
      <c r="R1641">
        <v>14.721</v>
      </c>
      <c r="S1641">
        <v>14.721</v>
      </c>
      <c r="T1641">
        <v>51298.271653000003</v>
      </c>
    </row>
    <row r="1642" spans="1:20" x14ac:dyDescent="0.25">
      <c r="A1642">
        <v>51334.193912000002</v>
      </c>
      <c r="B1642">
        <v>0</v>
      </c>
      <c r="C1642">
        <v>0</v>
      </c>
      <c r="D1642">
        <v>0</v>
      </c>
      <c r="E1642">
        <v>14722</v>
      </c>
      <c r="F1642">
        <v>14722</v>
      </c>
      <c r="G1642">
        <v>14722</v>
      </c>
      <c r="H1642">
        <v>14761</v>
      </c>
      <c r="I1642">
        <v>14761</v>
      </c>
      <c r="J1642">
        <v>14761</v>
      </c>
      <c r="K1642">
        <v>0</v>
      </c>
      <c r="L1642">
        <v>0</v>
      </c>
      <c r="M1642">
        <v>0</v>
      </c>
      <c r="N1642">
        <v>14.722</v>
      </c>
      <c r="O1642">
        <v>14.722</v>
      </c>
      <c r="P1642">
        <v>14.722</v>
      </c>
      <c r="Q1642">
        <v>14.760999999999999</v>
      </c>
      <c r="R1642">
        <v>14.760999999999999</v>
      </c>
      <c r="S1642">
        <v>14.760999999999999</v>
      </c>
      <c r="T1642">
        <v>51334.193912000002</v>
      </c>
    </row>
    <row r="1643" spans="1:20" x14ac:dyDescent="0.25">
      <c r="A1643">
        <v>51370.241161999998</v>
      </c>
      <c r="B1643">
        <v>0</v>
      </c>
      <c r="C1643">
        <v>0</v>
      </c>
      <c r="D1643">
        <v>0</v>
      </c>
      <c r="E1643">
        <v>14779</v>
      </c>
      <c r="F1643">
        <v>14779</v>
      </c>
      <c r="G1643">
        <v>14779</v>
      </c>
      <c r="H1643">
        <v>14738</v>
      </c>
      <c r="I1643">
        <v>14738</v>
      </c>
      <c r="J1643">
        <v>14738</v>
      </c>
      <c r="K1643">
        <v>0</v>
      </c>
      <c r="L1643">
        <v>0</v>
      </c>
      <c r="M1643">
        <v>0</v>
      </c>
      <c r="N1643">
        <v>14.779</v>
      </c>
      <c r="O1643">
        <v>14.779</v>
      </c>
      <c r="P1643">
        <v>14.779</v>
      </c>
      <c r="Q1643">
        <v>14.738</v>
      </c>
      <c r="R1643">
        <v>14.738</v>
      </c>
      <c r="S1643">
        <v>14.738</v>
      </c>
      <c r="T1643">
        <v>51370.241161999998</v>
      </c>
    </row>
    <row r="1644" spans="1:20" x14ac:dyDescent="0.25">
      <c r="A1644">
        <v>51406.436419999998</v>
      </c>
      <c r="B1644">
        <v>0</v>
      </c>
      <c r="C1644">
        <v>0</v>
      </c>
      <c r="D1644">
        <v>0</v>
      </c>
      <c r="E1644">
        <v>14765</v>
      </c>
      <c r="F1644">
        <v>14765</v>
      </c>
      <c r="G1644">
        <v>14765</v>
      </c>
      <c r="H1644">
        <v>14758</v>
      </c>
      <c r="I1644">
        <v>14758</v>
      </c>
      <c r="J1644">
        <v>14758</v>
      </c>
      <c r="K1644">
        <v>0</v>
      </c>
      <c r="L1644">
        <v>0</v>
      </c>
      <c r="M1644">
        <v>0</v>
      </c>
      <c r="N1644">
        <v>14.765000000000001</v>
      </c>
      <c r="O1644">
        <v>14.765000000000001</v>
      </c>
      <c r="P1644">
        <v>14.765000000000001</v>
      </c>
      <c r="Q1644">
        <v>14.757999999999999</v>
      </c>
      <c r="R1644">
        <v>14.757999999999999</v>
      </c>
      <c r="S1644">
        <v>14.757999999999999</v>
      </c>
      <c r="T1644">
        <v>51406.436419999998</v>
      </c>
    </row>
    <row r="1645" spans="1:20" x14ac:dyDescent="0.25">
      <c r="A1645">
        <v>51445.136358000003</v>
      </c>
      <c r="B1645">
        <v>0</v>
      </c>
      <c r="C1645">
        <v>0</v>
      </c>
      <c r="D1645">
        <v>0</v>
      </c>
      <c r="E1645">
        <v>14855</v>
      </c>
      <c r="F1645">
        <v>14820</v>
      </c>
      <c r="G1645">
        <v>14820</v>
      </c>
      <c r="H1645">
        <v>14746</v>
      </c>
      <c r="I1645">
        <v>14746</v>
      </c>
      <c r="J1645">
        <v>14746</v>
      </c>
      <c r="K1645">
        <v>0</v>
      </c>
      <c r="L1645">
        <v>0</v>
      </c>
      <c r="M1645">
        <v>0</v>
      </c>
      <c r="N1645">
        <v>14.855</v>
      </c>
      <c r="O1645">
        <v>14.82</v>
      </c>
      <c r="P1645">
        <v>14.82</v>
      </c>
      <c r="Q1645">
        <v>14.746</v>
      </c>
      <c r="R1645">
        <v>14.746</v>
      </c>
      <c r="S1645">
        <v>14.746</v>
      </c>
      <c r="T1645">
        <v>51445.136358000003</v>
      </c>
    </row>
    <row r="1646" spans="1:20" x14ac:dyDescent="0.25">
      <c r="A1646">
        <v>51480.893717999999</v>
      </c>
      <c r="B1646">
        <v>0</v>
      </c>
      <c r="C1646">
        <v>0</v>
      </c>
      <c r="D1646">
        <v>0</v>
      </c>
      <c r="E1646">
        <v>14754</v>
      </c>
      <c r="F1646">
        <v>14754</v>
      </c>
      <c r="G1646">
        <v>14754</v>
      </c>
      <c r="H1646">
        <v>14741</v>
      </c>
      <c r="I1646">
        <v>14741</v>
      </c>
      <c r="J1646">
        <v>14741</v>
      </c>
      <c r="K1646">
        <v>0</v>
      </c>
      <c r="L1646">
        <v>0</v>
      </c>
      <c r="M1646">
        <v>0</v>
      </c>
      <c r="N1646">
        <v>14.754</v>
      </c>
      <c r="O1646">
        <v>14.754</v>
      </c>
      <c r="P1646">
        <v>14.754</v>
      </c>
      <c r="Q1646">
        <v>14.741</v>
      </c>
      <c r="R1646">
        <v>14.741</v>
      </c>
      <c r="S1646">
        <v>14.741</v>
      </c>
      <c r="T1646">
        <v>51480.893717999999</v>
      </c>
    </row>
    <row r="1647" spans="1:20" x14ac:dyDescent="0.25">
      <c r="A1647">
        <v>51516.974841000003</v>
      </c>
      <c r="B1647">
        <v>0</v>
      </c>
      <c r="C1647">
        <v>0</v>
      </c>
      <c r="D1647">
        <v>0</v>
      </c>
      <c r="E1647">
        <v>14795</v>
      </c>
      <c r="F1647">
        <v>14795</v>
      </c>
      <c r="G1647">
        <v>14795</v>
      </c>
      <c r="H1647">
        <v>14731</v>
      </c>
      <c r="I1647">
        <v>14731</v>
      </c>
      <c r="J1647">
        <v>14731</v>
      </c>
      <c r="K1647">
        <v>0</v>
      </c>
      <c r="L1647">
        <v>0</v>
      </c>
      <c r="M1647">
        <v>0</v>
      </c>
      <c r="N1647">
        <v>14.795</v>
      </c>
      <c r="O1647">
        <v>14.795</v>
      </c>
      <c r="P1647">
        <v>14.795</v>
      </c>
      <c r="Q1647">
        <v>14.731</v>
      </c>
      <c r="R1647">
        <v>14.731</v>
      </c>
      <c r="S1647">
        <v>14.731</v>
      </c>
      <c r="T1647">
        <v>51516.974841000003</v>
      </c>
    </row>
    <row r="1648" spans="1:20" x14ac:dyDescent="0.25">
      <c r="A1648">
        <v>51552.772621999997</v>
      </c>
      <c r="B1648">
        <v>0</v>
      </c>
      <c r="C1648">
        <v>0</v>
      </c>
      <c r="D1648">
        <v>0</v>
      </c>
      <c r="E1648">
        <v>14776</v>
      </c>
      <c r="F1648">
        <v>14776</v>
      </c>
      <c r="G1648">
        <v>14776</v>
      </c>
      <c r="H1648">
        <v>14741</v>
      </c>
      <c r="I1648">
        <v>14741</v>
      </c>
      <c r="J1648">
        <v>14741</v>
      </c>
      <c r="K1648">
        <v>0</v>
      </c>
      <c r="L1648">
        <v>0</v>
      </c>
      <c r="M1648">
        <v>0</v>
      </c>
      <c r="N1648">
        <v>14.776</v>
      </c>
      <c r="O1648">
        <v>14.776</v>
      </c>
      <c r="P1648">
        <v>14.776</v>
      </c>
      <c r="Q1648">
        <v>14.741</v>
      </c>
      <c r="R1648">
        <v>14.741</v>
      </c>
      <c r="S1648">
        <v>14.741</v>
      </c>
      <c r="T1648">
        <v>51552.772621999997</v>
      </c>
    </row>
    <row r="1649" spans="1:20" x14ac:dyDescent="0.25">
      <c r="A1649">
        <v>51588.955114999997</v>
      </c>
      <c r="B1649">
        <v>0</v>
      </c>
      <c r="C1649">
        <v>0</v>
      </c>
      <c r="D1649">
        <v>0</v>
      </c>
      <c r="E1649">
        <v>14757</v>
      </c>
      <c r="F1649">
        <v>14757</v>
      </c>
      <c r="G1649">
        <v>14757</v>
      </c>
      <c r="H1649">
        <v>14758</v>
      </c>
      <c r="I1649">
        <v>14758</v>
      </c>
      <c r="J1649">
        <v>14758</v>
      </c>
      <c r="K1649">
        <v>0</v>
      </c>
      <c r="L1649">
        <v>0</v>
      </c>
      <c r="M1649">
        <v>0</v>
      </c>
      <c r="N1649">
        <v>14.757</v>
      </c>
      <c r="O1649">
        <v>14.757</v>
      </c>
      <c r="P1649">
        <v>14.757</v>
      </c>
      <c r="Q1649">
        <v>14.757999999999999</v>
      </c>
      <c r="R1649">
        <v>14.757999999999999</v>
      </c>
      <c r="S1649">
        <v>14.757999999999999</v>
      </c>
      <c r="T1649">
        <v>51588.955114999997</v>
      </c>
    </row>
    <row r="1650" spans="1:20" x14ac:dyDescent="0.25">
      <c r="A1650">
        <v>51627.847442999999</v>
      </c>
      <c r="B1650">
        <v>0</v>
      </c>
      <c r="C1650">
        <v>0</v>
      </c>
      <c r="D1650">
        <v>0</v>
      </c>
      <c r="E1650">
        <v>14824</v>
      </c>
      <c r="F1650">
        <v>14797</v>
      </c>
      <c r="G1650">
        <v>14797</v>
      </c>
      <c r="H1650">
        <v>14751</v>
      </c>
      <c r="I1650">
        <v>14749</v>
      </c>
      <c r="J1650">
        <v>14749</v>
      </c>
      <c r="K1650">
        <v>0</v>
      </c>
      <c r="L1650">
        <v>0</v>
      </c>
      <c r="M1650">
        <v>0</v>
      </c>
      <c r="N1650">
        <v>14.824</v>
      </c>
      <c r="O1650">
        <v>14.797000000000001</v>
      </c>
      <c r="P1650">
        <v>14.797000000000001</v>
      </c>
      <c r="Q1650">
        <v>14.750999999999999</v>
      </c>
      <c r="R1650">
        <v>14.749000000000001</v>
      </c>
      <c r="S1650">
        <v>14.749000000000001</v>
      </c>
      <c r="T1650">
        <v>51627.847442999999</v>
      </c>
    </row>
    <row r="1651" spans="1:20" x14ac:dyDescent="0.25">
      <c r="A1651">
        <v>51663.259414</v>
      </c>
      <c r="B1651">
        <v>0</v>
      </c>
      <c r="C1651">
        <v>0</v>
      </c>
      <c r="D1651">
        <v>0</v>
      </c>
      <c r="E1651">
        <v>14775</v>
      </c>
      <c r="F1651">
        <v>14775</v>
      </c>
      <c r="G1651">
        <v>14775</v>
      </c>
      <c r="H1651">
        <v>14752</v>
      </c>
      <c r="I1651">
        <v>14752</v>
      </c>
      <c r="J1651">
        <v>14752</v>
      </c>
      <c r="K1651">
        <v>0</v>
      </c>
      <c r="L1651">
        <v>0</v>
      </c>
      <c r="M1651">
        <v>0</v>
      </c>
      <c r="N1651">
        <v>14.775</v>
      </c>
      <c r="O1651">
        <v>14.775</v>
      </c>
      <c r="P1651">
        <v>14.775</v>
      </c>
      <c r="Q1651">
        <v>14.752000000000001</v>
      </c>
      <c r="R1651">
        <v>14.752000000000001</v>
      </c>
      <c r="S1651">
        <v>14.752000000000001</v>
      </c>
      <c r="T1651">
        <v>51663.259414</v>
      </c>
    </row>
    <row r="1652" spans="1:20" x14ac:dyDescent="0.25">
      <c r="A1652">
        <v>51698.807457000003</v>
      </c>
      <c r="B1652">
        <v>0</v>
      </c>
      <c r="C1652">
        <v>0</v>
      </c>
      <c r="D1652">
        <v>0</v>
      </c>
      <c r="E1652">
        <v>14741</v>
      </c>
      <c r="F1652">
        <v>14741</v>
      </c>
      <c r="G1652">
        <v>14741</v>
      </c>
      <c r="H1652">
        <v>14750</v>
      </c>
      <c r="I1652">
        <v>14750</v>
      </c>
      <c r="J1652">
        <v>14750</v>
      </c>
      <c r="K1652">
        <v>0</v>
      </c>
      <c r="L1652">
        <v>0</v>
      </c>
      <c r="M1652">
        <v>0</v>
      </c>
      <c r="N1652">
        <v>14.741</v>
      </c>
      <c r="O1652">
        <v>14.741</v>
      </c>
      <c r="P1652">
        <v>14.741</v>
      </c>
      <c r="Q1652">
        <v>14.75</v>
      </c>
      <c r="R1652">
        <v>14.75</v>
      </c>
      <c r="S1652">
        <v>14.75</v>
      </c>
      <c r="T1652">
        <v>51698.807457000003</v>
      </c>
    </row>
    <row r="1653" spans="1:20" x14ac:dyDescent="0.25">
      <c r="A1653">
        <v>51734.584709000002</v>
      </c>
      <c r="B1653">
        <v>0</v>
      </c>
      <c r="C1653">
        <v>0</v>
      </c>
      <c r="D1653">
        <v>0</v>
      </c>
      <c r="E1653">
        <v>14755</v>
      </c>
      <c r="F1653">
        <v>14755</v>
      </c>
      <c r="G1653">
        <v>14755</v>
      </c>
      <c r="H1653">
        <v>14709</v>
      </c>
      <c r="I1653">
        <v>14709</v>
      </c>
      <c r="J1653">
        <v>14709</v>
      </c>
      <c r="K1653">
        <v>0</v>
      </c>
      <c r="L1653">
        <v>0</v>
      </c>
      <c r="M1653">
        <v>0</v>
      </c>
      <c r="N1653">
        <v>14.755000000000001</v>
      </c>
      <c r="O1653">
        <v>14.755000000000001</v>
      </c>
      <c r="P1653">
        <v>14.755000000000001</v>
      </c>
      <c r="Q1653">
        <v>14.709</v>
      </c>
      <c r="R1653">
        <v>14.709</v>
      </c>
      <c r="S1653">
        <v>14.709</v>
      </c>
      <c r="T1653">
        <v>51734.584709000002</v>
      </c>
    </row>
    <row r="1654" spans="1:20" x14ac:dyDescent="0.25">
      <c r="A1654">
        <v>51770.329103999997</v>
      </c>
      <c r="B1654">
        <v>0</v>
      </c>
      <c r="C1654">
        <v>0</v>
      </c>
      <c r="D1654">
        <v>0</v>
      </c>
      <c r="E1654">
        <v>14749</v>
      </c>
      <c r="F1654">
        <v>14749</v>
      </c>
      <c r="G1654">
        <v>14749</v>
      </c>
      <c r="H1654">
        <v>14752</v>
      </c>
      <c r="I1654">
        <v>14752</v>
      </c>
      <c r="J1654">
        <v>14752</v>
      </c>
      <c r="K1654">
        <v>0</v>
      </c>
      <c r="L1654">
        <v>0</v>
      </c>
      <c r="M1654">
        <v>0</v>
      </c>
      <c r="N1654">
        <v>14.749000000000001</v>
      </c>
      <c r="O1654">
        <v>14.749000000000001</v>
      </c>
      <c r="P1654">
        <v>14.749000000000001</v>
      </c>
      <c r="Q1654">
        <v>14.752000000000001</v>
      </c>
      <c r="R1654">
        <v>14.752000000000001</v>
      </c>
      <c r="S1654">
        <v>14.752000000000001</v>
      </c>
      <c r="T1654">
        <v>51770.329103999997</v>
      </c>
    </row>
    <row r="1655" spans="1:20" x14ac:dyDescent="0.25">
      <c r="A1655">
        <v>51806.057131000001</v>
      </c>
      <c r="B1655">
        <v>0</v>
      </c>
      <c r="C1655">
        <v>0</v>
      </c>
      <c r="D1655">
        <v>0</v>
      </c>
      <c r="E1655">
        <v>14783</v>
      </c>
      <c r="F1655">
        <v>14783</v>
      </c>
      <c r="G1655">
        <v>14783</v>
      </c>
      <c r="H1655">
        <v>14757</v>
      </c>
      <c r="I1655">
        <v>14757</v>
      </c>
      <c r="J1655">
        <v>14757</v>
      </c>
      <c r="K1655">
        <v>0</v>
      </c>
      <c r="L1655">
        <v>0</v>
      </c>
      <c r="M1655">
        <v>0</v>
      </c>
      <c r="N1655">
        <v>14.782999999999999</v>
      </c>
      <c r="O1655">
        <v>14.782999999999999</v>
      </c>
      <c r="P1655">
        <v>14.782999999999999</v>
      </c>
      <c r="Q1655">
        <v>14.757</v>
      </c>
      <c r="R1655">
        <v>14.757</v>
      </c>
      <c r="S1655">
        <v>14.757</v>
      </c>
      <c r="T1655">
        <v>51806.057131000001</v>
      </c>
    </row>
    <row r="1656" spans="1:20" x14ac:dyDescent="0.25">
      <c r="A1656">
        <v>51844.841562000001</v>
      </c>
      <c r="B1656">
        <v>0</v>
      </c>
      <c r="C1656">
        <v>0</v>
      </c>
      <c r="D1656">
        <v>0</v>
      </c>
      <c r="E1656">
        <v>14839</v>
      </c>
      <c r="F1656">
        <v>14810</v>
      </c>
      <c r="G1656">
        <v>14810</v>
      </c>
      <c r="H1656">
        <v>14741</v>
      </c>
      <c r="I1656">
        <v>14735</v>
      </c>
      <c r="J1656">
        <v>14735</v>
      </c>
      <c r="K1656">
        <v>0</v>
      </c>
      <c r="L1656">
        <v>0</v>
      </c>
      <c r="M1656">
        <v>0</v>
      </c>
      <c r="N1656">
        <v>14.839</v>
      </c>
      <c r="O1656">
        <v>14.81</v>
      </c>
      <c r="P1656">
        <v>14.81</v>
      </c>
      <c r="Q1656">
        <v>14.741</v>
      </c>
      <c r="R1656">
        <v>14.734999999999999</v>
      </c>
      <c r="S1656">
        <v>14.734999999999999</v>
      </c>
      <c r="T1656">
        <v>51844.841562000001</v>
      </c>
    </row>
    <row r="1657" spans="1:20" x14ac:dyDescent="0.25">
      <c r="A1657">
        <v>51880.378296000003</v>
      </c>
      <c r="B1657">
        <v>0</v>
      </c>
      <c r="C1657">
        <v>0</v>
      </c>
      <c r="D1657">
        <v>0</v>
      </c>
      <c r="E1657">
        <v>14767</v>
      </c>
      <c r="F1657">
        <v>14767</v>
      </c>
      <c r="G1657">
        <v>14767</v>
      </c>
      <c r="H1657">
        <v>14753</v>
      </c>
      <c r="I1657">
        <v>14753</v>
      </c>
      <c r="J1657">
        <v>14753</v>
      </c>
      <c r="K1657">
        <v>0</v>
      </c>
      <c r="L1657">
        <v>0</v>
      </c>
      <c r="M1657">
        <v>0</v>
      </c>
      <c r="N1657">
        <v>14.766999999999999</v>
      </c>
      <c r="O1657">
        <v>14.766999999999999</v>
      </c>
      <c r="P1657">
        <v>14.766999999999999</v>
      </c>
      <c r="Q1657">
        <v>14.753</v>
      </c>
      <c r="R1657">
        <v>14.753</v>
      </c>
      <c r="S1657">
        <v>14.753</v>
      </c>
      <c r="T1657">
        <v>51880.378296000003</v>
      </c>
    </row>
    <row r="1658" spans="1:20" x14ac:dyDescent="0.25">
      <c r="A1658">
        <v>51916.008311999998</v>
      </c>
      <c r="B1658">
        <v>0</v>
      </c>
      <c r="C1658">
        <v>0</v>
      </c>
      <c r="D1658">
        <v>0</v>
      </c>
      <c r="E1658">
        <v>14622</v>
      </c>
      <c r="F1658">
        <v>14622</v>
      </c>
      <c r="G1658">
        <v>14622</v>
      </c>
      <c r="H1658">
        <v>14740</v>
      </c>
      <c r="I1658">
        <v>14740</v>
      </c>
      <c r="J1658">
        <v>14740</v>
      </c>
      <c r="K1658">
        <v>0</v>
      </c>
      <c r="L1658">
        <v>0</v>
      </c>
      <c r="M1658">
        <v>0</v>
      </c>
      <c r="N1658">
        <v>14.622</v>
      </c>
      <c r="O1658">
        <v>14.622</v>
      </c>
      <c r="P1658">
        <v>14.622</v>
      </c>
      <c r="Q1658">
        <v>14.74</v>
      </c>
      <c r="R1658">
        <v>14.74</v>
      </c>
      <c r="S1658">
        <v>14.74</v>
      </c>
      <c r="T1658">
        <v>51916.008311999998</v>
      </c>
    </row>
    <row r="1659" spans="1:20" x14ac:dyDescent="0.25">
      <c r="A1659">
        <v>51951.659455000001</v>
      </c>
      <c r="B1659">
        <v>0</v>
      </c>
      <c r="C1659">
        <v>0</v>
      </c>
      <c r="D1659">
        <v>0</v>
      </c>
      <c r="E1659">
        <v>14748</v>
      </c>
      <c r="F1659">
        <v>14748</v>
      </c>
      <c r="G1659">
        <v>14748</v>
      </c>
      <c r="H1659">
        <v>14756</v>
      </c>
      <c r="I1659">
        <v>14756</v>
      </c>
      <c r="J1659">
        <v>14756</v>
      </c>
      <c r="K1659">
        <v>0</v>
      </c>
      <c r="L1659">
        <v>0</v>
      </c>
      <c r="M1659">
        <v>0</v>
      </c>
      <c r="N1659">
        <v>14.747999999999999</v>
      </c>
      <c r="O1659">
        <v>14.747999999999999</v>
      </c>
      <c r="P1659">
        <v>14.747999999999999</v>
      </c>
      <c r="Q1659">
        <v>14.756</v>
      </c>
      <c r="R1659">
        <v>14.756</v>
      </c>
      <c r="S1659">
        <v>14.756</v>
      </c>
      <c r="T1659">
        <v>51951.659455000001</v>
      </c>
    </row>
    <row r="1660" spans="1:20" x14ac:dyDescent="0.25">
      <c r="A1660">
        <v>51987.411848000003</v>
      </c>
      <c r="B1660">
        <v>0</v>
      </c>
      <c r="C1660">
        <v>0</v>
      </c>
      <c r="D1660">
        <v>0</v>
      </c>
      <c r="E1660">
        <v>14778</v>
      </c>
      <c r="F1660">
        <v>14778</v>
      </c>
      <c r="G1660">
        <v>14778</v>
      </c>
      <c r="H1660">
        <v>14742</v>
      </c>
      <c r="I1660">
        <v>14742</v>
      </c>
      <c r="J1660">
        <v>14742</v>
      </c>
      <c r="K1660">
        <v>0</v>
      </c>
      <c r="L1660">
        <v>0</v>
      </c>
      <c r="M1660">
        <v>0</v>
      </c>
      <c r="N1660">
        <v>14.778</v>
      </c>
      <c r="O1660">
        <v>14.778</v>
      </c>
      <c r="P1660">
        <v>14.778</v>
      </c>
      <c r="Q1660">
        <v>14.742000000000001</v>
      </c>
      <c r="R1660">
        <v>14.742000000000001</v>
      </c>
      <c r="S1660">
        <v>14.742000000000001</v>
      </c>
      <c r="T1660">
        <v>51987.411848000003</v>
      </c>
    </row>
    <row r="1661" spans="1:20" x14ac:dyDescent="0.25">
      <c r="A1661">
        <v>52023.108868000003</v>
      </c>
      <c r="B1661">
        <v>0</v>
      </c>
      <c r="C1661">
        <v>0</v>
      </c>
      <c r="D1661">
        <v>0</v>
      </c>
      <c r="E1661">
        <v>14751</v>
      </c>
      <c r="F1661">
        <v>14751</v>
      </c>
      <c r="G1661">
        <v>14751</v>
      </c>
      <c r="H1661">
        <v>14731</v>
      </c>
      <c r="I1661">
        <v>14731</v>
      </c>
      <c r="J1661">
        <v>14731</v>
      </c>
      <c r="K1661">
        <v>0</v>
      </c>
      <c r="L1661">
        <v>0</v>
      </c>
      <c r="M1661">
        <v>0</v>
      </c>
      <c r="N1661">
        <v>14.750999999999999</v>
      </c>
      <c r="O1661">
        <v>14.750999999999999</v>
      </c>
      <c r="P1661">
        <v>14.750999999999999</v>
      </c>
      <c r="Q1661">
        <v>14.731</v>
      </c>
      <c r="R1661">
        <v>14.731</v>
      </c>
      <c r="S1661">
        <v>14.731</v>
      </c>
      <c r="T1661">
        <v>52023.108868000003</v>
      </c>
    </row>
    <row r="1662" spans="1:20" x14ac:dyDescent="0.25">
      <c r="A1662">
        <v>52059.012004999997</v>
      </c>
      <c r="B1662">
        <v>0</v>
      </c>
      <c r="C1662">
        <v>0</v>
      </c>
      <c r="D1662">
        <v>0</v>
      </c>
      <c r="E1662">
        <v>14765</v>
      </c>
      <c r="F1662">
        <v>14765</v>
      </c>
      <c r="G1662">
        <v>14765</v>
      </c>
      <c r="H1662">
        <v>14738</v>
      </c>
      <c r="I1662">
        <v>14738</v>
      </c>
      <c r="J1662">
        <v>14738</v>
      </c>
      <c r="K1662">
        <v>0</v>
      </c>
      <c r="L1662">
        <v>0</v>
      </c>
      <c r="M1662">
        <v>0</v>
      </c>
      <c r="N1662">
        <v>14.765000000000001</v>
      </c>
      <c r="O1662">
        <v>14.765000000000001</v>
      </c>
      <c r="P1662">
        <v>14.765000000000001</v>
      </c>
      <c r="Q1662">
        <v>14.738</v>
      </c>
      <c r="R1662">
        <v>14.738</v>
      </c>
      <c r="S1662">
        <v>14.738</v>
      </c>
      <c r="T1662">
        <v>52059.012004999997</v>
      </c>
    </row>
    <row r="1663" spans="1:20" x14ac:dyDescent="0.25">
      <c r="A1663">
        <v>52097.806306999999</v>
      </c>
      <c r="B1663">
        <v>0</v>
      </c>
      <c r="C1663">
        <v>0</v>
      </c>
      <c r="D1663">
        <v>0</v>
      </c>
      <c r="E1663">
        <v>14850</v>
      </c>
      <c r="F1663">
        <v>14809</v>
      </c>
      <c r="G1663">
        <v>14809</v>
      </c>
      <c r="H1663">
        <v>14745</v>
      </c>
      <c r="I1663">
        <v>14748</v>
      </c>
      <c r="J1663">
        <v>14748</v>
      </c>
      <c r="K1663">
        <v>0</v>
      </c>
      <c r="L1663">
        <v>0</v>
      </c>
      <c r="M1663">
        <v>0</v>
      </c>
      <c r="N1663">
        <v>14.85</v>
      </c>
      <c r="O1663">
        <v>14.808999999999999</v>
      </c>
      <c r="P1663">
        <v>14.808999999999999</v>
      </c>
      <c r="Q1663">
        <v>14.744999999999999</v>
      </c>
      <c r="R1663">
        <v>14.747999999999999</v>
      </c>
      <c r="S1663">
        <v>14.747999999999999</v>
      </c>
      <c r="T1663">
        <v>52097.806306999999</v>
      </c>
    </row>
    <row r="1664" spans="1:20" x14ac:dyDescent="0.25">
      <c r="A1664">
        <v>52133.279300000002</v>
      </c>
      <c r="B1664">
        <v>0</v>
      </c>
      <c r="C1664">
        <v>0</v>
      </c>
      <c r="D1664">
        <v>0</v>
      </c>
      <c r="E1664">
        <v>14767</v>
      </c>
      <c r="F1664">
        <v>14767</v>
      </c>
      <c r="G1664">
        <v>14767</v>
      </c>
      <c r="H1664">
        <v>14743</v>
      </c>
      <c r="I1664">
        <v>14743</v>
      </c>
      <c r="J1664">
        <v>14743</v>
      </c>
      <c r="K1664">
        <v>0</v>
      </c>
      <c r="L1664">
        <v>0</v>
      </c>
      <c r="M1664">
        <v>0</v>
      </c>
      <c r="N1664">
        <v>14.766999999999999</v>
      </c>
      <c r="O1664">
        <v>14.766999999999999</v>
      </c>
      <c r="P1664">
        <v>14.766999999999999</v>
      </c>
      <c r="Q1664">
        <v>14.743</v>
      </c>
      <c r="R1664">
        <v>14.743</v>
      </c>
      <c r="S1664">
        <v>14.743</v>
      </c>
      <c r="T1664">
        <v>52133.279300000002</v>
      </c>
    </row>
    <row r="1665" spans="1:20" x14ac:dyDescent="0.25">
      <c r="A1665">
        <v>52172.109604999998</v>
      </c>
      <c r="B1665">
        <v>0</v>
      </c>
      <c r="C1665">
        <v>0</v>
      </c>
      <c r="D1665">
        <v>0</v>
      </c>
      <c r="E1665">
        <v>14855</v>
      </c>
      <c r="F1665">
        <v>14822</v>
      </c>
      <c r="G1665">
        <v>14822</v>
      </c>
      <c r="H1665">
        <v>14739</v>
      </c>
      <c r="I1665">
        <v>14737</v>
      </c>
      <c r="J1665">
        <v>14737</v>
      </c>
      <c r="K1665">
        <v>0</v>
      </c>
      <c r="L1665">
        <v>0</v>
      </c>
      <c r="M1665">
        <v>0</v>
      </c>
      <c r="N1665">
        <v>14.855</v>
      </c>
      <c r="O1665">
        <v>14.821999999999999</v>
      </c>
      <c r="P1665">
        <v>14.821999999999999</v>
      </c>
      <c r="Q1665">
        <v>14.739000000000001</v>
      </c>
      <c r="R1665">
        <v>14.737</v>
      </c>
      <c r="S1665">
        <v>14.737</v>
      </c>
      <c r="T1665">
        <v>52172.109604999998</v>
      </c>
    </row>
    <row r="1666" spans="1:20" x14ac:dyDescent="0.25">
      <c r="A1666">
        <v>52207.996702999997</v>
      </c>
      <c r="B1666">
        <v>0</v>
      </c>
      <c r="C1666">
        <v>0</v>
      </c>
      <c r="D1666">
        <v>0</v>
      </c>
      <c r="E1666">
        <v>14647</v>
      </c>
      <c r="F1666">
        <v>14647</v>
      </c>
      <c r="G1666">
        <v>14647</v>
      </c>
      <c r="H1666">
        <v>14709</v>
      </c>
      <c r="I1666">
        <v>14709</v>
      </c>
      <c r="J1666">
        <v>14709</v>
      </c>
      <c r="K1666">
        <v>0</v>
      </c>
      <c r="L1666">
        <v>0</v>
      </c>
      <c r="M1666">
        <v>0</v>
      </c>
      <c r="N1666">
        <v>14.647</v>
      </c>
      <c r="O1666">
        <v>14.647</v>
      </c>
      <c r="P1666">
        <v>14.647</v>
      </c>
      <c r="Q1666">
        <v>14.709</v>
      </c>
      <c r="R1666">
        <v>14.709</v>
      </c>
      <c r="S1666">
        <v>14.709</v>
      </c>
      <c r="T1666">
        <v>52207.996702999997</v>
      </c>
    </row>
    <row r="1667" spans="1:20" x14ac:dyDescent="0.25">
      <c r="A1667">
        <v>52240.959178999998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52240.959178999998</v>
      </c>
    </row>
    <row r="1668" spans="1:20" x14ac:dyDescent="0.25">
      <c r="A1668">
        <v>52273.754410000001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52273.754410000001</v>
      </c>
    </row>
    <row r="1669" spans="1:20" x14ac:dyDescent="0.25">
      <c r="A1669">
        <v>52309.419848999998</v>
      </c>
      <c r="B1669">
        <v>0</v>
      </c>
      <c r="C1669">
        <v>0</v>
      </c>
      <c r="D1669">
        <v>0</v>
      </c>
      <c r="E1669">
        <v>14616</v>
      </c>
      <c r="F1669">
        <v>14616</v>
      </c>
      <c r="G1669">
        <v>14616</v>
      </c>
      <c r="H1669">
        <v>14752</v>
      </c>
      <c r="I1669">
        <v>14752</v>
      </c>
      <c r="J1669">
        <v>14752</v>
      </c>
      <c r="K1669">
        <v>0</v>
      </c>
      <c r="L1669">
        <v>0</v>
      </c>
      <c r="M1669">
        <v>0</v>
      </c>
      <c r="N1669">
        <v>14.616</v>
      </c>
      <c r="O1669">
        <v>14.616</v>
      </c>
      <c r="P1669">
        <v>14.616</v>
      </c>
      <c r="Q1669">
        <v>14.752000000000001</v>
      </c>
      <c r="R1669">
        <v>14.752000000000001</v>
      </c>
      <c r="S1669">
        <v>14.752000000000001</v>
      </c>
      <c r="T1669">
        <v>52309.419848999998</v>
      </c>
    </row>
    <row r="1670" spans="1:20" x14ac:dyDescent="0.25">
      <c r="A1670">
        <v>52344.832883000003</v>
      </c>
      <c r="B1670">
        <v>0</v>
      </c>
      <c r="C1670">
        <v>0</v>
      </c>
      <c r="D1670">
        <v>0</v>
      </c>
      <c r="E1670">
        <v>14657</v>
      </c>
      <c r="F1670">
        <v>14657</v>
      </c>
      <c r="G1670">
        <v>14657</v>
      </c>
      <c r="H1670">
        <v>14726</v>
      </c>
      <c r="I1670">
        <v>14726</v>
      </c>
      <c r="J1670">
        <v>14726</v>
      </c>
      <c r="K1670">
        <v>0</v>
      </c>
      <c r="L1670">
        <v>0</v>
      </c>
      <c r="M1670">
        <v>0</v>
      </c>
      <c r="N1670">
        <v>14.657</v>
      </c>
      <c r="O1670">
        <v>14.657</v>
      </c>
      <c r="P1670">
        <v>14.657</v>
      </c>
      <c r="Q1670">
        <v>14.726000000000001</v>
      </c>
      <c r="R1670">
        <v>14.726000000000001</v>
      </c>
      <c r="S1670">
        <v>14.726000000000001</v>
      </c>
      <c r="T1670">
        <v>52344.832883000003</v>
      </c>
    </row>
    <row r="1671" spans="1:20" x14ac:dyDescent="0.25">
      <c r="A1671">
        <v>52380.347018</v>
      </c>
      <c r="B1671">
        <v>0</v>
      </c>
      <c r="C1671">
        <v>0</v>
      </c>
      <c r="D1671">
        <v>0</v>
      </c>
      <c r="E1671">
        <v>14785</v>
      </c>
      <c r="F1671">
        <v>14785</v>
      </c>
      <c r="G1671">
        <v>14785</v>
      </c>
      <c r="H1671">
        <v>14731</v>
      </c>
      <c r="I1671">
        <v>14731</v>
      </c>
      <c r="J1671">
        <v>14731</v>
      </c>
      <c r="K1671">
        <v>0</v>
      </c>
      <c r="L1671">
        <v>0</v>
      </c>
      <c r="M1671">
        <v>0</v>
      </c>
      <c r="N1671">
        <v>14.785</v>
      </c>
      <c r="O1671">
        <v>14.785</v>
      </c>
      <c r="P1671">
        <v>14.785</v>
      </c>
      <c r="Q1671">
        <v>14.731</v>
      </c>
      <c r="R1671">
        <v>14.731</v>
      </c>
      <c r="S1671">
        <v>14.731</v>
      </c>
      <c r="T1671">
        <v>52380.347018</v>
      </c>
    </row>
    <row r="1672" spans="1:20" x14ac:dyDescent="0.25">
      <c r="A1672">
        <v>52413.258250999999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52413.258250999999</v>
      </c>
    </row>
    <row r="1673" spans="1:20" x14ac:dyDescent="0.25">
      <c r="A1673">
        <v>52449.196141</v>
      </c>
      <c r="B1673">
        <v>0</v>
      </c>
      <c r="C1673">
        <v>0</v>
      </c>
      <c r="D1673">
        <v>0</v>
      </c>
      <c r="E1673">
        <v>14772</v>
      </c>
      <c r="F1673">
        <v>14772</v>
      </c>
      <c r="G1673">
        <v>14772</v>
      </c>
      <c r="H1673">
        <v>14751</v>
      </c>
      <c r="I1673">
        <v>14751</v>
      </c>
      <c r="J1673">
        <v>14751</v>
      </c>
      <c r="K1673">
        <v>0</v>
      </c>
      <c r="L1673">
        <v>0</v>
      </c>
      <c r="M1673">
        <v>0</v>
      </c>
      <c r="N1673">
        <v>14.772</v>
      </c>
      <c r="O1673">
        <v>14.772</v>
      </c>
      <c r="P1673">
        <v>14.772</v>
      </c>
      <c r="Q1673">
        <v>14.750999999999999</v>
      </c>
      <c r="R1673">
        <v>14.750999999999999</v>
      </c>
      <c r="S1673">
        <v>14.750999999999999</v>
      </c>
      <c r="T1673">
        <v>52449.196141</v>
      </c>
    </row>
    <row r="1674" spans="1:20" x14ac:dyDescent="0.25">
      <c r="A1674">
        <v>52484.908409999996</v>
      </c>
      <c r="B1674">
        <v>0</v>
      </c>
      <c r="C1674">
        <v>0</v>
      </c>
      <c r="D1674">
        <v>0</v>
      </c>
      <c r="E1674">
        <v>14763</v>
      </c>
      <c r="F1674">
        <v>14763</v>
      </c>
      <c r="G1674">
        <v>14763</v>
      </c>
      <c r="H1674">
        <v>14753</v>
      </c>
      <c r="I1674">
        <v>14753</v>
      </c>
      <c r="J1674">
        <v>14753</v>
      </c>
      <c r="K1674">
        <v>0</v>
      </c>
      <c r="L1674">
        <v>0</v>
      </c>
      <c r="M1674">
        <v>0</v>
      </c>
      <c r="N1674">
        <v>14.763</v>
      </c>
      <c r="O1674">
        <v>14.763</v>
      </c>
      <c r="P1674">
        <v>14.763</v>
      </c>
      <c r="Q1674">
        <v>14.753</v>
      </c>
      <c r="R1674">
        <v>14.753</v>
      </c>
      <c r="S1674">
        <v>14.753</v>
      </c>
      <c r="T1674">
        <v>52484.908409999996</v>
      </c>
    </row>
    <row r="1675" spans="1:20" x14ac:dyDescent="0.25">
      <c r="A1675">
        <v>52520.821937000001</v>
      </c>
      <c r="B1675">
        <v>0</v>
      </c>
      <c r="C1675">
        <v>0</v>
      </c>
      <c r="D1675">
        <v>0</v>
      </c>
      <c r="E1675">
        <v>14722</v>
      </c>
      <c r="F1675">
        <v>14722</v>
      </c>
      <c r="G1675">
        <v>14722</v>
      </c>
      <c r="H1675">
        <v>14755</v>
      </c>
      <c r="I1675">
        <v>14755</v>
      </c>
      <c r="J1675">
        <v>14755</v>
      </c>
      <c r="K1675">
        <v>0</v>
      </c>
      <c r="L1675">
        <v>0</v>
      </c>
      <c r="M1675">
        <v>0</v>
      </c>
      <c r="N1675">
        <v>14.722</v>
      </c>
      <c r="O1675">
        <v>14.722</v>
      </c>
      <c r="P1675">
        <v>14.722</v>
      </c>
      <c r="Q1675">
        <v>14.755000000000001</v>
      </c>
      <c r="R1675">
        <v>14.755000000000001</v>
      </c>
      <c r="S1675">
        <v>14.755000000000001</v>
      </c>
      <c r="T1675">
        <v>52520.821937000001</v>
      </c>
    </row>
    <row r="1676" spans="1:20" x14ac:dyDescent="0.25">
      <c r="A1676">
        <v>52553.439146999997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52553.439146999997</v>
      </c>
    </row>
    <row r="1677" spans="1:20" x14ac:dyDescent="0.25">
      <c r="A1677">
        <v>52588.837953000002</v>
      </c>
      <c r="B1677">
        <v>0</v>
      </c>
      <c r="C1677">
        <v>0</v>
      </c>
      <c r="D1677">
        <v>0</v>
      </c>
      <c r="E1677">
        <v>14736</v>
      </c>
      <c r="F1677">
        <v>14736</v>
      </c>
      <c r="G1677">
        <v>14736</v>
      </c>
      <c r="H1677">
        <v>14760</v>
      </c>
      <c r="I1677">
        <v>14760</v>
      </c>
      <c r="J1677">
        <v>14760</v>
      </c>
      <c r="K1677">
        <v>0</v>
      </c>
      <c r="L1677">
        <v>0</v>
      </c>
      <c r="M1677">
        <v>0</v>
      </c>
      <c r="N1677">
        <v>14.736000000000001</v>
      </c>
      <c r="O1677">
        <v>14.736000000000001</v>
      </c>
      <c r="P1677">
        <v>14.736000000000001</v>
      </c>
      <c r="Q1677">
        <v>14.76</v>
      </c>
      <c r="R1677">
        <v>14.76</v>
      </c>
      <c r="S1677">
        <v>14.76</v>
      </c>
      <c r="T1677">
        <v>52588.837953000002</v>
      </c>
    </row>
    <row r="1678" spans="1:20" x14ac:dyDescent="0.25">
      <c r="A1678">
        <v>52624.636235999998</v>
      </c>
      <c r="B1678">
        <v>0</v>
      </c>
      <c r="C1678">
        <v>0</v>
      </c>
      <c r="D1678">
        <v>0</v>
      </c>
      <c r="E1678">
        <v>14756</v>
      </c>
      <c r="F1678">
        <v>14756</v>
      </c>
      <c r="G1678">
        <v>14756</v>
      </c>
      <c r="H1678">
        <v>14752</v>
      </c>
      <c r="I1678">
        <v>14752</v>
      </c>
      <c r="J1678">
        <v>14752</v>
      </c>
      <c r="K1678">
        <v>0</v>
      </c>
      <c r="L1678">
        <v>0</v>
      </c>
      <c r="M1678">
        <v>0</v>
      </c>
      <c r="N1678">
        <v>14.756</v>
      </c>
      <c r="O1678">
        <v>14.756</v>
      </c>
      <c r="P1678">
        <v>14.756</v>
      </c>
      <c r="Q1678">
        <v>14.752000000000001</v>
      </c>
      <c r="R1678">
        <v>14.752000000000001</v>
      </c>
      <c r="S1678">
        <v>14.752000000000001</v>
      </c>
      <c r="T1678">
        <v>52624.636235999998</v>
      </c>
    </row>
    <row r="1679" spans="1:20" x14ac:dyDescent="0.25">
      <c r="A1679">
        <v>52660.499091999998</v>
      </c>
      <c r="B1679">
        <v>0</v>
      </c>
      <c r="C1679">
        <v>0</v>
      </c>
      <c r="D1679">
        <v>0</v>
      </c>
      <c r="E1679">
        <v>14772</v>
      </c>
      <c r="F1679">
        <v>14772</v>
      </c>
      <c r="G1679">
        <v>14772</v>
      </c>
      <c r="H1679">
        <v>14746</v>
      </c>
      <c r="I1679">
        <v>14746</v>
      </c>
      <c r="J1679">
        <v>14746</v>
      </c>
      <c r="K1679">
        <v>0</v>
      </c>
      <c r="L1679">
        <v>0</v>
      </c>
      <c r="M1679">
        <v>0</v>
      </c>
      <c r="N1679">
        <v>14.772</v>
      </c>
      <c r="O1679">
        <v>14.772</v>
      </c>
      <c r="P1679">
        <v>14.772</v>
      </c>
      <c r="Q1679">
        <v>14.746</v>
      </c>
      <c r="R1679">
        <v>14.746</v>
      </c>
      <c r="S1679">
        <v>14.746</v>
      </c>
      <c r="T1679">
        <v>52660.499091999998</v>
      </c>
    </row>
    <row r="1680" spans="1:20" x14ac:dyDescent="0.25">
      <c r="A1680">
        <v>52696.496125999998</v>
      </c>
      <c r="B1680">
        <v>0</v>
      </c>
      <c r="C1680">
        <v>0</v>
      </c>
      <c r="D1680">
        <v>0</v>
      </c>
      <c r="E1680">
        <v>14746</v>
      </c>
      <c r="F1680">
        <v>14746</v>
      </c>
      <c r="G1680">
        <v>14746</v>
      </c>
      <c r="H1680">
        <v>14757</v>
      </c>
      <c r="I1680">
        <v>14757</v>
      </c>
      <c r="J1680">
        <v>14757</v>
      </c>
      <c r="K1680">
        <v>0</v>
      </c>
      <c r="L1680">
        <v>0</v>
      </c>
      <c r="M1680">
        <v>0</v>
      </c>
      <c r="N1680">
        <v>14.746</v>
      </c>
      <c r="O1680">
        <v>14.746</v>
      </c>
      <c r="P1680">
        <v>14.746</v>
      </c>
      <c r="Q1680">
        <v>14.757</v>
      </c>
      <c r="R1680">
        <v>14.757</v>
      </c>
      <c r="S1680">
        <v>14.757</v>
      </c>
      <c r="T1680">
        <v>52696.496125999998</v>
      </c>
    </row>
    <row r="1681" spans="1:20" x14ac:dyDescent="0.25">
      <c r="A1681">
        <v>52732.563118999999</v>
      </c>
      <c r="B1681">
        <v>0</v>
      </c>
      <c r="C1681">
        <v>0</v>
      </c>
      <c r="D1681">
        <v>0</v>
      </c>
      <c r="E1681">
        <v>14775</v>
      </c>
      <c r="F1681">
        <v>14775</v>
      </c>
      <c r="G1681">
        <v>14775</v>
      </c>
      <c r="H1681">
        <v>14724</v>
      </c>
      <c r="I1681">
        <v>14724</v>
      </c>
      <c r="J1681">
        <v>14724</v>
      </c>
      <c r="K1681">
        <v>0</v>
      </c>
      <c r="L1681">
        <v>0</v>
      </c>
      <c r="M1681">
        <v>0</v>
      </c>
      <c r="N1681">
        <v>14.775</v>
      </c>
      <c r="O1681">
        <v>14.775</v>
      </c>
      <c r="P1681">
        <v>14.775</v>
      </c>
      <c r="Q1681">
        <v>14.724</v>
      </c>
      <c r="R1681">
        <v>14.724</v>
      </c>
      <c r="S1681">
        <v>14.724</v>
      </c>
      <c r="T1681">
        <v>52732.563118999999</v>
      </c>
    </row>
    <row r="1682" spans="1:20" x14ac:dyDescent="0.25">
      <c r="A1682">
        <v>52768.388888000001</v>
      </c>
      <c r="B1682">
        <v>0</v>
      </c>
      <c r="C1682">
        <v>0</v>
      </c>
      <c r="D1682">
        <v>0</v>
      </c>
      <c r="E1682">
        <v>14768</v>
      </c>
      <c r="F1682">
        <v>14768</v>
      </c>
      <c r="G1682">
        <v>14768</v>
      </c>
      <c r="H1682">
        <v>14740</v>
      </c>
      <c r="I1682">
        <v>14740</v>
      </c>
      <c r="J1682">
        <v>14740</v>
      </c>
      <c r="K1682">
        <v>0</v>
      </c>
      <c r="L1682">
        <v>0</v>
      </c>
      <c r="M1682">
        <v>0</v>
      </c>
      <c r="N1682">
        <v>14.768000000000001</v>
      </c>
      <c r="O1682">
        <v>14.768000000000001</v>
      </c>
      <c r="P1682">
        <v>14.768000000000001</v>
      </c>
      <c r="Q1682">
        <v>14.74</v>
      </c>
      <c r="R1682">
        <v>14.74</v>
      </c>
      <c r="S1682">
        <v>14.74</v>
      </c>
      <c r="T1682">
        <v>52768.388888000001</v>
      </c>
    </row>
    <row r="1683" spans="1:20" x14ac:dyDescent="0.25">
      <c r="A1683">
        <v>52806.963704000002</v>
      </c>
      <c r="B1683">
        <v>0</v>
      </c>
      <c r="C1683">
        <v>0</v>
      </c>
      <c r="D1683">
        <v>0</v>
      </c>
      <c r="E1683">
        <v>14849</v>
      </c>
      <c r="F1683">
        <v>14820</v>
      </c>
      <c r="G1683">
        <v>14820</v>
      </c>
      <c r="H1683">
        <v>14750</v>
      </c>
      <c r="I1683">
        <v>14742</v>
      </c>
      <c r="J1683">
        <v>14742</v>
      </c>
      <c r="K1683">
        <v>0</v>
      </c>
      <c r="L1683">
        <v>0</v>
      </c>
      <c r="M1683">
        <v>0</v>
      </c>
      <c r="N1683">
        <v>14.849</v>
      </c>
      <c r="O1683">
        <v>14.82</v>
      </c>
      <c r="P1683">
        <v>14.82</v>
      </c>
      <c r="Q1683">
        <v>14.75</v>
      </c>
      <c r="R1683">
        <v>14.742000000000001</v>
      </c>
      <c r="S1683">
        <v>14.742000000000001</v>
      </c>
      <c r="T1683">
        <v>52806.963704000002</v>
      </c>
    </row>
    <row r="1684" spans="1:20" x14ac:dyDescent="0.25">
      <c r="A1684">
        <v>52842.835936000003</v>
      </c>
      <c r="B1684">
        <v>0</v>
      </c>
      <c r="C1684">
        <v>0</v>
      </c>
      <c r="D1684">
        <v>0</v>
      </c>
      <c r="E1684">
        <v>14750</v>
      </c>
      <c r="F1684">
        <v>14750</v>
      </c>
      <c r="G1684">
        <v>14750</v>
      </c>
      <c r="H1684">
        <v>14752</v>
      </c>
      <c r="I1684">
        <v>14752</v>
      </c>
      <c r="J1684">
        <v>14752</v>
      </c>
      <c r="K1684">
        <v>0</v>
      </c>
      <c r="L1684">
        <v>0</v>
      </c>
      <c r="M1684">
        <v>0</v>
      </c>
      <c r="N1684">
        <v>14.75</v>
      </c>
      <c r="O1684">
        <v>14.75</v>
      </c>
      <c r="P1684">
        <v>14.75</v>
      </c>
      <c r="Q1684">
        <v>14.752000000000001</v>
      </c>
      <c r="R1684">
        <v>14.752000000000001</v>
      </c>
      <c r="S1684">
        <v>14.752000000000001</v>
      </c>
      <c r="T1684">
        <v>52842.835936000003</v>
      </c>
    </row>
    <row r="1685" spans="1:20" x14ac:dyDescent="0.25">
      <c r="A1685">
        <v>52875.551417000002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52875.551417000002</v>
      </c>
    </row>
    <row r="1686" spans="1:20" x14ac:dyDescent="0.25">
      <c r="A1686">
        <v>52911.492946999999</v>
      </c>
      <c r="B1686">
        <v>0</v>
      </c>
      <c r="C1686">
        <v>0</v>
      </c>
      <c r="D1686">
        <v>0</v>
      </c>
      <c r="E1686">
        <v>14620</v>
      </c>
      <c r="F1686">
        <v>14620</v>
      </c>
      <c r="G1686">
        <v>14620</v>
      </c>
      <c r="H1686">
        <v>14749</v>
      </c>
      <c r="I1686">
        <v>14749</v>
      </c>
      <c r="J1686">
        <v>14749</v>
      </c>
      <c r="K1686">
        <v>0</v>
      </c>
      <c r="L1686">
        <v>0</v>
      </c>
      <c r="M1686">
        <v>0</v>
      </c>
      <c r="N1686">
        <v>14.62</v>
      </c>
      <c r="O1686">
        <v>14.62</v>
      </c>
      <c r="P1686">
        <v>14.62</v>
      </c>
      <c r="Q1686">
        <v>14.749000000000001</v>
      </c>
      <c r="R1686">
        <v>14.749000000000001</v>
      </c>
      <c r="S1686">
        <v>14.749000000000001</v>
      </c>
      <c r="T1686">
        <v>52911.492946999999</v>
      </c>
    </row>
    <row r="1687" spans="1:20" x14ac:dyDescent="0.25">
      <c r="A1687">
        <v>52944.320893999997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52944.320893999997</v>
      </c>
    </row>
    <row r="1688" spans="1:20" x14ac:dyDescent="0.25">
      <c r="A1688">
        <v>52976.918273000003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52976.918273000003</v>
      </c>
    </row>
    <row r="1689" spans="1:20" x14ac:dyDescent="0.25">
      <c r="A1689">
        <v>53012.853454999997</v>
      </c>
      <c r="B1689">
        <v>0</v>
      </c>
      <c r="C1689">
        <v>0</v>
      </c>
      <c r="D1689">
        <v>0</v>
      </c>
      <c r="E1689">
        <v>14770</v>
      </c>
      <c r="F1689">
        <v>14770</v>
      </c>
      <c r="G1689">
        <v>14770</v>
      </c>
      <c r="H1689">
        <v>14728</v>
      </c>
      <c r="I1689">
        <v>14728</v>
      </c>
      <c r="J1689">
        <v>14728</v>
      </c>
      <c r="K1689">
        <v>0</v>
      </c>
      <c r="L1689">
        <v>0</v>
      </c>
      <c r="M1689">
        <v>0</v>
      </c>
      <c r="N1689">
        <v>14.77</v>
      </c>
      <c r="O1689">
        <v>14.77</v>
      </c>
      <c r="P1689">
        <v>14.77</v>
      </c>
      <c r="Q1689">
        <v>14.728</v>
      </c>
      <c r="R1689">
        <v>14.728</v>
      </c>
      <c r="S1689">
        <v>14.728</v>
      </c>
      <c r="T1689">
        <v>53012.853454999997</v>
      </c>
    </row>
    <row r="1690" spans="1:20" x14ac:dyDescent="0.25">
      <c r="A1690">
        <v>53048.297594000003</v>
      </c>
      <c r="B1690">
        <v>0</v>
      </c>
      <c r="C1690">
        <v>0</v>
      </c>
      <c r="D1690">
        <v>0</v>
      </c>
      <c r="E1690">
        <v>14781</v>
      </c>
      <c r="F1690">
        <v>14781</v>
      </c>
      <c r="G1690">
        <v>14781</v>
      </c>
      <c r="H1690">
        <v>14722</v>
      </c>
      <c r="I1690">
        <v>14722</v>
      </c>
      <c r="J1690">
        <v>14722</v>
      </c>
      <c r="K1690">
        <v>0</v>
      </c>
      <c r="L1690">
        <v>0</v>
      </c>
      <c r="M1690">
        <v>0</v>
      </c>
      <c r="N1690">
        <v>14.781000000000001</v>
      </c>
      <c r="O1690">
        <v>14.781000000000001</v>
      </c>
      <c r="P1690">
        <v>14.781000000000001</v>
      </c>
      <c r="Q1690">
        <v>14.722</v>
      </c>
      <c r="R1690">
        <v>14.722</v>
      </c>
      <c r="S1690">
        <v>14.722</v>
      </c>
      <c r="T1690">
        <v>53048.297594000003</v>
      </c>
    </row>
    <row r="1691" spans="1:20" x14ac:dyDescent="0.25">
      <c r="A1691">
        <v>53078.732309999999</v>
      </c>
      <c r="B1691">
        <v>0</v>
      </c>
      <c r="C1691">
        <v>0</v>
      </c>
      <c r="D1691">
        <v>0</v>
      </c>
      <c r="E1691">
        <v>14735</v>
      </c>
      <c r="F1691">
        <v>14735</v>
      </c>
      <c r="G1691">
        <v>14735</v>
      </c>
      <c r="H1691">
        <v>14751</v>
      </c>
      <c r="I1691">
        <v>14751</v>
      </c>
      <c r="J1691">
        <v>14751</v>
      </c>
      <c r="K1691">
        <v>0</v>
      </c>
      <c r="L1691">
        <v>0</v>
      </c>
      <c r="M1691">
        <v>0</v>
      </c>
      <c r="N1691">
        <v>14.734999999999999</v>
      </c>
      <c r="O1691">
        <v>14.734999999999999</v>
      </c>
      <c r="P1691">
        <v>14.734999999999999</v>
      </c>
      <c r="Q1691">
        <v>14.750999999999999</v>
      </c>
      <c r="R1691">
        <v>14.750999999999999</v>
      </c>
      <c r="S1691">
        <v>14.750999999999999</v>
      </c>
      <c r="T1691">
        <v>53078.732309999999</v>
      </c>
    </row>
    <row r="1692" spans="1:20" x14ac:dyDescent="0.25">
      <c r="A1692">
        <v>53108.487054999998</v>
      </c>
      <c r="B1692">
        <v>0</v>
      </c>
      <c r="C1692">
        <v>0</v>
      </c>
      <c r="D1692">
        <v>0</v>
      </c>
      <c r="E1692">
        <v>14774</v>
      </c>
      <c r="F1692">
        <v>14774</v>
      </c>
      <c r="G1692">
        <v>14774</v>
      </c>
      <c r="H1692">
        <v>14735</v>
      </c>
      <c r="I1692">
        <v>14735</v>
      </c>
      <c r="J1692">
        <v>14735</v>
      </c>
      <c r="K1692">
        <v>0</v>
      </c>
      <c r="L1692">
        <v>0</v>
      </c>
      <c r="M1692">
        <v>0</v>
      </c>
      <c r="N1692">
        <v>14.773999999999999</v>
      </c>
      <c r="O1692">
        <v>14.773999999999999</v>
      </c>
      <c r="P1692">
        <v>14.773999999999999</v>
      </c>
      <c r="Q1692">
        <v>14.734999999999999</v>
      </c>
      <c r="R1692">
        <v>14.734999999999999</v>
      </c>
      <c r="S1692">
        <v>14.734999999999999</v>
      </c>
      <c r="T1692">
        <v>53108.487054999998</v>
      </c>
    </row>
    <row r="1693" spans="1:20" x14ac:dyDescent="0.25">
      <c r="A1693">
        <v>53136.876104000003</v>
      </c>
      <c r="B1693">
        <v>0</v>
      </c>
      <c r="C1693">
        <v>0</v>
      </c>
      <c r="D1693">
        <v>0</v>
      </c>
      <c r="E1693">
        <v>14756</v>
      </c>
      <c r="F1693">
        <v>14756</v>
      </c>
      <c r="G1693">
        <v>14756</v>
      </c>
      <c r="H1693">
        <v>14751</v>
      </c>
      <c r="I1693">
        <v>14751</v>
      </c>
      <c r="J1693">
        <v>14751</v>
      </c>
      <c r="K1693">
        <v>0</v>
      </c>
      <c r="L1693">
        <v>0</v>
      </c>
      <c r="M1693">
        <v>0</v>
      </c>
      <c r="N1693">
        <v>14.756</v>
      </c>
      <c r="O1693">
        <v>14.756</v>
      </c>
      <c r="P1693">
        <v>14.756</v>
      </c>
      <c r="Q1693">
        <v>14.750999999999999</v>
      </c>
      <c r="R1693">
        <v>14.750999999999999</v>
      </c>
      <c r="S1693">
        <v>14.750999999999999</v>
      </c>
      <c r="T1693">
        <v>53136.876104000003</v>
      </c>
    </row>
    <row r="1694" spans="1:20" x14ac:dyDescent="0.25">
      <c r="A1694">
        <v>53165.125903</v>
      </c>
      <c r="B1694">
        <v>0</v>
      </c>
      <c r="C1694">
        <v>0</v>
      </c>
      <c r="D1694">
        <v>0</v>
      </c>
      <c r="E1694">
        <v>14640</v>
      </c>
      <c r="F1694">
        <v>14640</v>
      </c>
      <c r="G1694">
        <v>14640</v>
      </c>
      <c r="H1694">
        <v>14755</v>
      </c>
      <c r="I1694">
        <v>14755</v>
      </c>
      <c r="J1694">
        <v>14755</v>
      </c>
      <c r="K1694">
        <v>0</v>
      </c>
      <c r="L1694">
        <v>0</v>
      </c>
      <c r="M1694">
        <v>0</v>
      </c>
      <c r="N1694">
        <v>14.64</v>
      </c>
      <c r="O1694">
        <v>14.64</v>
      </c>
      <c r="P1694">
        <v>14.64</v>
      </c>
      <c r="Q1694">
        <v>14.755000000000001</v>
      </c>
      <c r="R1694">
        <v>14.755000000000001</v>
      </c>
      <c r="S1694">
        <v>14.755000000000001</v>
      </c>
      <c r="T1694">
        <v>53165.125903</v>
      </c>
    </row>
    <row r="1695" spans="1:20" x14ac:dyDescent="0.25">
      <c r="A1695">
        <v>53193.485821000002</v>
      </c>
      <c r="B1695">
        <v>0</v>
      </c>
      <c r="C1695">
        <v>0</v>
      </c>
      <c r="D1695">
        <v>0</v>
      </c>
      <c r="E1695">
        <v>14760</v>
      </c>
      <c r="F1695">
        <v>14760</v>
      </c>
      <c r="G1695">
        <v>14760</v>
      </c>
      <c r="H1695">
        <v>14740</v>
      </c>
      <c r="I1695">
        <v>14740</v>
      </c>
      <c r="J1695">
        <v>14740</v>
      </c>
      <c r="K1695">
        <v>0</v>
      </c>
      <c r="L1695">
        <v>0</v>
      </c>
      <c r="M1695">
        <v>0</v>
      </c>
      <c r="N1695">
        <v>14.76</v>
      </c>
      <c r="O1695">
        <v>14.76</v>
      </c>
      <c r="P1695">
        <v>14.76</v>
      </c>
      <c r="Q1695">
        <v>14.74</v>
      </c>
      <c r="R1695">
        <v>14.74</v>
      </c>
      <c r="S1695">
        <v>14.74</v>
      </c>
      <c r="T1695">
        <v>53193.485821000002</v>
      </c>
    </row>
    <row r="1696" spans="1:20" x14ac:dyDescent="0.25">
      <c r="A1696">
        <v>53221.760888999997</v>
      </c>
      <c r="B1696">
        <v>0</v>
      </c>
      <c r="C1696">
        <v>0</v>
      </c>
      <c r="D1696">
        <v>0</v>
      </c>
      <c r="E1696">
        <v>14757</v>
      </c>
      <c r="F1696">
        <v>14757</v>
      </c>
      <c r="G1696">
        <v>14757</v>
      </c>
      <c r="H1696">
        <v>14746</v>
      </c>
      <c r="I1696">
        <v>14746</v>
      </c>
      <c r="J1696">
        <v>14746</v>
      </c>
      <c r="K1696">
        <v>0</v>
      </c>
      <c r="L1696">
        <v>0</v>
      </c>
      <c r="M1696">
        <v>0</v>
      </c>
      <c r="N1696">
        <v>14.757</v>
      </c>
      <c r="O1696">
        <v>14.757</v>
      </c>
      <c r="P1696">
        <v>14.757</v>
      </c>
      <c r="Q1696">
        <v>14.746</v>
      </c>
      <c r="R1696">
        <v>14.746</v>
      </c>
      <c r="S1696">
        <v>14.746</v>
      </c>
      <c r="T1696">
        <v>53221.760888999997</v>
      </c>
    </row>
    <row r="1697" spans="1:20" x14ac:dyDescent="0.25">
      <c r="A1697">
        <v>53250.231553999998</v>
      </c>
      <c r="B1697">
        <v>0</v>
      </c>
      <c r="C1697">
        <v>0</v>
      </c>
      <c r="D1697">
        <v>0</v>
      </c>
      <c r="E1697">
        <v>14726</v>
      </c>
      <c r="F1697">
        <v>14726</v>
      </c>
      <c r="G1697">
        <v>14726</v>
      </c>
      <c r="H1697">
        <v>14756</v>
      </c>
      <c r="I1697">
        <v>14756</v>
      </c>
      <c r="J1697">
        <v>14756</v>
      </c>
      <c r="K1697">
        <v>0</v>
      </c>
      <c r="L1697">
        <v>0</v>
      </c>
      <c r="M1697">
        <v>0</v>
      </c>
      <c r="N1697">
        <v>14.726000000000001</v>
      </c>
      <c r="O1697">
        <v>14.726000000000001</v>
      </c>
      <c r="P1697">
        <v>14.726000000000001</v>
      </c>
      <c r="Q1697">
        <v>14.756</v>
      </c>
      <c r="R1697">
        <v>14.756</v>
      </c>
      <c r="S1697">
        <v>14.756</v>
      </c>
      <c r="T1697">
        <v>53250.231553999998</v>
      </c>
    </row>
    <row r="1698" spans="1:20" x14ac:dyDescent="0.25">
      <c r="A1698">
        <v>53278.664340000003</v>
      </c>
      <c r="B1698">
        <v>0</v>
      </c>
      <c r="C1698">
        <v>0</v>
      </c>
      <c r="D1698">
        <v>0</v>
      </c>
      <c r="E1698">
        <v>14757</v>
      </c>
      <c r="F1698">
        <v>14757</v>
      </c>
      <c r="G1698">
        <v>14757</v>
      </c>
      <c r="H1698">
        <v>14744</v>
      </c>
      <c r="I1698">
        <v>14744</v>
      </c>
      <c r="J1698">
        <v>14744</v>
      </c>
      <c r="K1698">
        <v>0</v>
      </c>
      <c r="L1698">
        <v>0</v>
      </c>
      <c r="M1698">
        <v>0</v>
      </c>
      <c r="N1698">
        <v>14.757</v>
      </c>
      <c r="O1698">
        <v>14.757</v>
      </c>
      <c r="P1698">
        <v>14.757</v>
      </c>
      <c r="Q1698">
        <v>14.744</v>
      </c>
      <c r="R1698">
        <v>14.744</v>
      </c>
      <c r="S1698">
        <v>14.744</v>
      </c>
      <c r="T1698">
        <v>53278.664340000003</v>
      </c>
    </row>
    <row r="1699" spans="1:20" x14ac:dyDescent="0.25">
      <c r="A1699">
        <v>53306.774024999999</v>
      </c>
      <c r="B1699">
        <v>0</v>
      </c>
      <c r="C1699">
        <v>0</v>
      </c>
      <c r="D1699">
        <v>0</v>
      </c>
      <c r="E1699">
        <v>14762</v>
      </c>
      <c r="F1699">
        <v>14762</v>
      </c>
      <c r="G1699">
        <v>14762</v>
      </c>
      <c r="H1699">
        <v>14751</v>
      </c>
      <c r="I1699">
        <v>14751</v>
      </c>
      <c r="J1699">
        <v>14751</v>
      </c>
      <c r="K1699">
        <v>0</v>
      </c>
      <c r="L1699">
        <v>0</v>
      </c>
      <c r="M1699">
        <v>0</v>
      </c>
      <c r="N1699">
        <v>14.762</v>
      </c>
      <c r="O1699">
        <v>14.762</v>
      </c>
      <c r="P1699">
        <v>14.762</v>
      </c>
      <c r="Q1699">
        <v>14.750999999999999</v>
      </c>
      <c r="R1699">
        <v>14.750999999999999</v>
      </c>
      <c r="S1699">
        <v>14.750999999999999</v>
      </c>
      <c r="T1699">
        <v>53306.774024999999</v>
      </c>
    </row>
    <row r="1700" spans="1:20" x14ac:dyDescent="0.25">
      <c r="A1700">
        <v>53335.058689999998</v>
      </c>
      <c r="B1700">
        <v>0</v>
      </c>
      <c r="C1700">
        <v>0</v>
      </c>
      <c r="D1700">
        <v>0</v>
      </c>
      <c r="E1700">
        <v>14747</v>
      </c>
      <c r="F1700">
        <v>14747</v>
      </c>
      <c r="G1700">
        <v>14747</v>
      </c>
      <c r="H1700">
        <v>14756</v>
      </c>
      <c r="I1700">
        <v>14756</v>
      </c>
      <c r="J1700">
        <v>14756</v>
      </c>
      <c r="K1700">
        <v>0</v>
      </c>
      <c r="L1700">
        <v>0</v>
      </c>
      <c r="M1700">
        <v>0</v>
      </c>
      <c r="N1700">
        <v>14.747</v>
      </c>
      <c r="O1700">
        <v>14.747</v>
      </c>
      <c r="P1700">
        <v>14.747</v>
      </c>
      <c r="Q1700">
        <v>14.756</v>
      </c>
      <c r="R1700">
        <v>14.756</v>
      </c>
      <c r="S1700">
        <v>14.756</v>
      </c>
      <c r="T1700">
        <v>53335.058689999998</v>
      </c>
    </row>
    <row r="1701" spans="1:20" x14ac:dyDescent="0.25">
      <c r="A1701">
        <v>53363.507732999999</v>
      </c>
      <c r="B1701">
        <v>0</v>
      </c>
      <c r="C1701">
        <v>0</v>
      </c>
      <c r="D1701">
        <v>0</v>
      </c>
      <c r="E1701">
        <v>14778</v>
      </c>
      <c r="F1701">
        <v>14778</v>
      </c>
      <c r="G1701">
        <v>14778</v>
      </c>
      <c r="H1701">
        <v>14737</v>
      </c>
      <c r="I1701">
        <v>14737</v>
      </c>
      <c r="J1701">
        <v>14737</v>
      </c>
      <c r="K1701">
        <v>0</v>
      </c>
      <c r="L1701">
        <v>0</v>
      </c>
      <c r="M1701">
        <v>0</v>
      </c>
      <c r="N1701">
        <v>14.778</v>
      </c>
      <c r="O1701">
        <v>14.778</v>
      </c>
      <c r="P1701">
        <v>14.778</v>
      </c>
      <c r="Q1701">
        <v>14.737</v>
      </c>
      <c r="R1701">
        <v>14.737</v>
      </c>
      <c r="S1701">
        <v>14.737</v>
      </c>
      <c r="T1701">
        <v>53363.507732999999</v>
      </c>
    </row>
    <row r="1702" spans="1:20" x14ac:dyDescent="0.25">
      <c r="A1702">
        <v>53391.981279</v>
      </c>
      <c r="B1702">
        <v>0</v>
      </c>
      <c r="C1702">
        <v>0</v>
      </c>
      <c r="D1702">
        <v>0</v>
      </c>
      <c r="E1702">
        <v>14737</v>
      </c>
      <c r="F1702">
        <v>14737</v>
      </c>
      <c r="G1702">
        <v>14737</v>
      </c>
      <c r="H1702">
        <v>14758</v>
      </c>
      <c r="I1702">
        <v>14758</v>
      </c>
      <c r="J1702">
        <v>14758</v>
      </c>
      <c r="K1702">
        <v>0</v>
      </c>
      <c r="L1702">
        <v>0</v>
      </c>
      <c r="M1702">
        <v>0</v>
      </c>
      <c r="N1702">
        <v>14.737</v>
      </c>
      <c r="O1702">
        <v>14.737</v>
      </c>
      <c r="P1702">
        <v>14.737</v>
      </c>
      <c r="Q1702">
        <v>14.757999999999999</v>
      </c>
      <c r="R1702">
        <v>14.757999999999999</v>
      </c>
      <c r="S1702">
        <v>14.757999999999999</v>
      </c>
      <c r="T1702">
        <v>53391.981279</v>
      </c>
    </row>
    <row r="1703" spans="1:20" x14ac:dyDescent="0.25">
      <c r="A1703">
        <v>53420.384940000004</v>
      </c>
      <c r="B1703">
        <v>0</v>
      </c>
      <c r="C1703">
        <v>0</v>
      </c>
      <c r="D1703">
        <v>0</v>
      </c>
      <c r="E1703">
        <v>14752</v>
      </c>
      <c r="F1703">
        <v>14752</v>
      </c>
      <c r="G1703">
        <v>14752</v>
      </c>
      <c r="H1703">
        <v>14743</v>
      </c>
      <c r="I1703">
        <v>14743</v>
      </c>
      <c r="J1703">
        <v>14743</v>
      </c>
      <c r="K1703">
        <v>0</v>
      </c>
      <c r="L1703">
        <v>0</v>
      </c>
      <c r="M1703">
        <v>0</v>
      </c>
      <c r="N1703">
        <v>14.752000000000001</v>
      </c>
      <c r="O1703">
        <v>14.752000000000001</v>
      </c>
      <c r="P1703">
        <v>14.752000000000001</v>
      </c>
      <c r="Q1703">
        <v>14.743</v>
      </c>
      <c r="R1703">
        <v>14.743</v>
      </c>
      <c r="S1703">
        <v>14.743</v>
      </c>
      <c r="T1703">
        <v>53420.384940000004</v>
      </c>
    </row>
    <row r="1704" spans="1:20" x14ac:dyDescent="0.25">
      <c r="A1704">
        <v>53449.078848999998</v>
      </c>
      <c r="B1704">
        <v>0</v>
      </c>
      <c r="C1704">
        <v>0</v>
      </c>
      <c r="D1704">
        <v>0</v>
      </c>
      <c r="E1704">
        <v>14750</v>
      </c>
      <c r="F1704">
        <v>14750</v>
      </c>
      <c r="G1704">
        <v>14750</v>
      </c>
      <c r="H1704">
        <v>14749</v>
      </c>
      <c r="I1704">
        <v>14749</v>
      </c>
      <c r="J1704">
        <v>14749</v>
      </c>
      <c r="K1704">
        <v>0</v>
      </c>
      <c r="L1704">
        <v>0</v>
      </c>
      <c r="M1704">
        <v>0</v>
      </c>
      <c r="N1704">
        <v>14.75</v>
      </c>
      <c r="O1704">
        <v>14.75</v>
      </c>
      <c r="P1704">
        <v>14.75</v>
      </c>
      <c r="Q1704">
        <v>14.749000000000001</v>
      </c>
      <c r="R1704">
        <v>14.749000000000001</v>
      </c>
      <c r="S1704">
        <v>14.749000000000001</v>
      </c>
      <c r="T1704">
        <v>53449.078848999998</v>
      </c>
    </row>
    <row r="1705" spans="1:20" x14ac:dyDescent="0.25">
      <c r="A1705">
        <v>53477.811130000002</v>
      </c>
      <c r="B1705">
        <v>0</v>
      </c>
      <c r="C1705">
        <v>0</v>
      </c>
      <c r="D1705">
        <v>0</v>
      </c>
      <c r="E1705">
        <v>14632</v>
      </c>
      <c r="F1705">
        <v>14632</v>
      </c>
      <c r="G1705">
        <v>14632</v>
      </c>
      <c r="H1705">
        <v>14741</v>
      </c>
      <c r="I1705">
        <v>14741</v>
      </c>
      <c r="J1705">
        <v>14741</v>
      </c>
      <c r="K1705">
        <v>0</v>
      </c>
      <c r="L1705">
        <v>0</v>
      </c>
      <c r="M1705">
        <v>0</v>
      </c>
      <c r="N1705">
        <v>14.632</v>
      </c>
      <c r="O1705">
        <v>14.632</v>
      </c>
      <c r="P1705">
        <v>14.632</v>
      </c>
      <c r="Q1705">
        <v>14.741</v>
      </c>
      <c r="R1705">
        <v>14.741</v>
      </c>
      <c r="S1705">
        <v>14.741</v>
      </c>
      <c r="T1705">
        <v>53477.811130000002</v>
      </c>
    </row>
    <row r="1706" spans="1:20" x14ac:dyDescent="0.25">
      <c r="A1706">
        <v>53506.522154999999</v>
      </c>
      <c r="B1706">
        <v>0</v>
      </c>
      <c r="C1706">
        <v>0</v>
      </c>
      <c r="D1706">
        <v>0</v>
      </c>
      <c r="E1706">
        <v>14760</v>
      </c>
      <c r="F1706">
        <v>14760</v>
      </c>
      <c r="G1706">
        <v>14760</v>
      </c>
      <c r="H1706">
        <v>14734</v>
      </c>
      <c r="I1706">
        <v>14734</v>
      </c>
      <c r="J1706">
        <v>14734</v>
      </c>
      <c r="K1706">
        <v>0</v>
      </c>
      <c r="L1706">
        <v>0</v>
      </c>
      <c r="M1706">
        <v>0</v>
      </c>
      <c r="N1706">
        <v>14.76</v>
      </c>
      <c r="O1706">
        <v>14.76</v>
      </c>
      <c r="P1706">
        <v>14.76</v>
      </c>
      <c r="Q1706">
        <v>14.734</v>
      </c>
      <c r="R1706">
        <v>14.734</v>
      </c>
      <c r="S1706">
        <v>14.734</v>
      </c>
      <c r="T1706">
        <v>53506.522154999999</v>
      </c>
    </row>
    <row r="1707" spans="1:20" x14ac:dyDescent="0.25">
      <c r="A1707">
        <v>53535.111709999997</v>
      </c>
      <c r="B1707">
        <v>0</v>
      </c>
      <c r="C1707">
        <v>0</v>
      </c>
      <c r="D1707">
        <v>0</v>
      </c>
      <c r="E1707">
        <v>14755</v>
      </c>
      <c r="F1707">
        <v>14755</v>
      </c>
      <c r="G1707">
        <v>14755</v>
      </c>
      <c r="H1707">
        <v>14742</v>
      </c>
      <c r="I1707">
        <v>14742</v>
      </c>
      <c r="J1707">
        <v>14742</v>
      </c>
      <c r="K1707">
        <v>0</v>
      </c>
      <c r="L1707">
        <v>0</v>
      </c>
      <c r="M1707">
        <v>0</v>
      </c>
      <c r="N1707">
        <v>14.755000000000001</v>
      </c>
      <c r="O1707">
        <v>14.755000000000001</v>
      </c>
      <c r="P1707">
        <v>14.755000000000001</v>
      </c>
      <c r="Q1707">
        <v>14.742000000000001</v>
      </c>
      <c r="R1707">
        <v>14.742000000000001</v>
      </c>
      <c r="S1707">
        <v>14.742000000000001</v>
      </c>
      <c r="T1707">
        <v>53535.111709999997</v>
      </c>
    </row>
    <row r="1708" spans="1:20" x14ac:dyDescent="0.25">
      <c r="A1708">
        <v>53563.810486000002</v>
      </c>
      <c r="B1708">
        <v>0</v>
      </c>
      <c r="C1708">
        <v>0</v>
      </c>
      <c r="D1708">
        <v>0</v>
      </c>
      <c r="E1708">
        <v>14771</v>
      </c>
      <c r="F1708">
        <v>14771</v>
      </c>
      <c r="G1708">
        <v>14771</v>
      </c>
      <c r="H1708">
        <v>14737</v>
      </c>
      <c r="I1708">
        <v>14737</v>
      </c>
      <c r="J1708">
        <v>14737</v>
      </c>
      <c r="K1708">
        <v>0</v>
      </c>
      <c r="L1708">
        <v>0</v>
      </c>
      <c r="M1708">
        <v>0</v>
      </c>
      <c r="N1708">
        <v>14.771000000000001</v>
      </c>
      <c r="O1708">
        <v>14.771000000000001</v>
      </c>
      <c r="P1708">
        <v>14.771000000000001</v>
      </c>
      <c r="Q1708">
        <v>14.737</v>
      </c>
      <c r="R1708">
        <v>14.737</v>
      </c>
      <c r="S1708">
        <v>14.737</v>
      </c>
      <c r="T1708">
        <v>53563.810486000002</v>
      </c>
    </row>
    <row r="1709" spans="1:20" x14ac:dyDescent="0.25">
      <c r="A1709">
        <v>53595.572543000002</v>
      </c>
      <c r="B1709">
        <v>0</v>
      </c>
      <c r="C1709">
        <v>0</v>
      </c>
      <c r="D1709">
        <v>0</v>
      </c>
      <c r="E1709">
        <v>14850</v>
      </c>
      <c r="F1709">
        <v>14810</v>
      </c>
      <c r="G1709">
        <v>14810</v>
      </c>
      <c r="H1709">
        <v>14754</v>
      </c>
      <c r="I1709">
        <v>14754</v>
      </c>
      <c r="J1709">
        <v>14754</v>
      </c>
      <c r="K1709">
        <v>0</v>
      </c>
      <c r="L1709">
        <v>0</v>
      </c>
      <c r="M1709">
        <v>0</v>
      </c>
      <c r="N1709">
        <v>14.85</v>
      </c>
      <c r="O1709">
        <v>14.81</v>
      </c>
      <c r="P1709">
        <v>14.81</v>
      </c>
      <c r="Q1709">
        <v>14.754</v>
      </c>
      <c r="R1709">
        <v>14.754</v>
      </c>
      <c r="S1709">
        <v>14.754</v>
      </c>
      <c r="T1709">
        <v>53595.572543000002</v>
      </c>
    </row>
    <row r="1710" spans="1:20" x14ac:dyDescent="0.25">
      <c r="A1710">
        <v>53624.153177</v>
      </c>
      <c r="B1710">
        <v>0</v>
      </c>
      <c r="C1710">
        <v>0</v>
      </c>
      <c r="D1710">
        <v>0</v>
      </c>
      <c r="E1710">
        <v>14755</v>
      </c>
      <c r="F1710">
        <v>14755</v>
      </c>
      <c r="G1710">
        <v>14755</v>
      </c>
      <c r="H1710">
        <v>14761</v>
      </c>
      <c r="I1710">
        <v>14761</v>
      </c>
      <c r="J1710">
        <v>14761</v>
      </c>
      <c r="K1710">
        <v>0</v>
      </c>
      <c r="L1710">
        <v>0</v>
      </c>
      <c r="M1710">
        <v>0</v>
      </c>
      <c r="N1710">
        <v>14.755000000000001</v>
      </c>
      <c r="O1710">
        <v>14.755000000000001</v>
      </c>
      <c r="P1710">
        <v>14.755000000000001</v>
      </c>
      <c r="Q1710">
        <v>14.760999999999999</v>
      </c>
      <c r="R1710">
        <v>14.760999999999999</v>
      </c>
      <c r="S1710">
        <v>14.760999999999999</v>
      </c>
      <c r="T1710">
        <v>53624.153177</v>
      </c>
    </row>
    <row r="1711" spans="1:20" x14ac:dyDescent="0.25">
      <c r="A1711">
        <v>53652.844339000003</v>
      </c>
      <c r="B1711">
        <v>0</v>
      </c>
      <c r="C1711">
        <v>0</v>
      </c>
      <c r="D1711">
        <v>0</v>
      </c>
      <c r="E1711">
        <v>14759</v>
      </c>
      <c r="F1711">
        <v>14759</v>
      </c>
      <c r="G1711">
        <v>14759</v>
      </c>
      <c r="H1711">
        <v>14738</v>
      </c>
      <c r="I1711">
        <v>14738</v>
      </c>
      <c r="J1711">
        <v>14738</v>
      </c>
      <c r="K1711">
        <v>0</v>
      </c>
      <c r="L1711">
        <v>0</v>
      </c>
      <c r="M1711">
        <v>0</v>
      </c>
      <c r="N1711">
        <v>14.759</v>
      </c>
      <c r="O1711">
        <v>14.759</v>
      </c>
      <c r="P1711">
        <v>14.759</v>
      </c>
      <c r="Q1711">
        <v>14.738</v>
      </c>
      <c r="R1711">
        <v>14.738</v>
      </c>
      <c r="S1711">
        <v>14.738</v>
      </c>
      <c r="T1711">
        <v>53652.844339000003</v>
      </c>
    </row>
    <row r="1712" spans="1:20" x14ac:dyDescent="0.25">
      <c r="A1712">
        <v>53681.490989999998</v>
      </c>
      <c r="B1712">
        <v>0</v>
      </c>
      <c r="C1712">
        <v>0</v>
      </c>
      <c r="D1712">
        <v>0</v>
      </c>
      <c r="E1712">
        <v>14815</v>
      </c>
      <c r="F1712">
        <v>14815</v>
      </c>
      <c r="G1712">
        <v>14815</v>
      </c>
      <c r="H1712">
        <v>14753</v>
      </c>
      <c r="I1712">
        <v>14753</v>
      </c>
      <c r="J1712">
        <v>14753</v>
      </c>
      <c r="K1712">
        <v>0</v>
      </c>
      <c r="L1712">
        <v>0</v>
      </c>
      <c r="M1712">
        <v>0</v>
      </c>
      <c r="N1712">
        <v>14.815</v>
      </c>
      <c r="O1712">
        <v>14.815</v>
      </c>
      <c r="P1712">
        <v>14.815</v>
      </c>
      <c r="Q1712">
        <v>14.753</v>
      </c>
      <c r="R1712">
        <v>14.753</v>
      </c>
      <c r="S1712">
        <v>14.753</v>
      </c>
      <c r="T1712">
        <v>53681.490989999998</v>
      </c>
    </row>
    <row r="1713" spans="1:20" x14ac:dyDescent="0.25">
      <c r="A1713">
        <v>53710.162769000002</v>
      </c>
      <c r="B1713">
        <v>0</v>
      </c>
      <c r="C1713">
        <v>0</v>
      </c>
      <c r="D1713">
        <v>0</v>
      </c>
      <c r="E1713">
        <v>14777</v>
      </c>
      <c r="F1713">
        <v>14777</v>
      </c>
      <c r="G1713">
        <v>14777</v>
      </c>
      <c r="H1713">
        <v>14722</v>
      </c>
      <c r="I1713">
        <v>14722</v>
      </c>
      <c r="J1713">
        <v>14722</v>
      </c>
      <c r="K1713">
        <v>0</v>
      </c>
      <c r="L1713">
        <v>0</v>
      </c>
      <c r="M1713">
        <v>0</v>
      </c>
      <c r="N1713">
        <v>14.776999999999999</v>
      </c>
      <c r="O1713">
        <v>14.776999999999999</v>
      </c>
      <c r="P1713">
        <v>14.776999999999999</v>
      </c>
      <c r="Q1713">
        <v>14.722</v>
      </c>
      <c r="R1713">
        <v>14.722</v>
      </c>
      <c r="S1713">
        <v>14.722</v>
      </c>
      <c r="T1713">
        <v>53710.162769000002</v>
      </c>
    </row>
    <row r="1714" spans="1:20" x14ac:dyDescent="0.25">
      <c r="A1714">
        <v>53738.769569999997</v>
      </c>
      <c r="B1714">
        <v>0</v>
      </c>
      <c r="C1714">
        <v>0</v>
      </c>
      <c r="D1714">
        <v>0</v>
      </c>
      <c r="E1714">
        <v>14619</v>
      </c>
      <c r="F1714">
        <v>14619</v>
      </c>
      <c r="G1714">
        <v>14619</v>
      </c>
      <c r="H1714">
        <v>14716</v>
      </c>
      <c r="I1714">
        <v>14716</v>
      </c>
      <c r="J1714">
        <v>14716</v>
      </c>
      <c r="K1714">
        <v>0</v>
      </c>
      <c r="L1714">
        <v>0</v>
      </c>
      <c r="M1714">
        <v>0</v>
      </c>
      <c r="N1714">
        <v>14.619</v>
      </c>
      <c r="O1714">
        <v>14.619</v>
      </c>
      <c r="P1714">
        <v>14.619</v>
      </c>
      <c r="Q1714">
        <v>14.715999999999999</v>
      </c>
      <c r="R1714">
        <v>14.715999999999999</v>
      </c>
      <c r="S1714">
        <v>14.715999999999999</v>
      </c>
      <c r="T1714">
        <v>53738.769569999997</v>
      </c>
    </row>
    <row r="1715" spans="1:20" x14ac:dyDescent="0.25">
      <c r="A1715">
        <v>53767.488211999997</v>
      </c>
      <c r="B1715">
        <v>0</v>
      </c>
      <c r="C1715">
        <v>0</v>
      </c>
      <c r="D1715">
        <v>0</v>
      </c>
      <c r="E1715">
        <v>14760</v>
      </c>
      <c r="F1715">
        <v>14760</v>
      </c>
      <c r="G1715">
        <v>14760</v>
      </c>
      <c r="H1715">
        <v>14732</v>
      </c>
      <c r="I1715">
        <v>14732</v>
      </c>
      <c r="J1715">
        <v>14732</v>
      </c>
      <c r="K1715">
        <v>0</v>
      </c>
      <c r="L1715">
        <v>0</v>
      </c>
      <c r="M1715">
        <v>0</v>
      </c>
      <c r="N1715">
        <v>14.76</v>
      </c>
      <c r="O1715">
        <v>14.76</v>
      </c>
      <c r="P1715">
        <v>14.76</v>
      </c>
      <c r="Q1715">
        <v>14.731999999999999</v>
      </c>
      <c r="R1715">
        <v>14.731999999999999</v>
      </c>
      <c r="S1715">
        <v>14.731999999999999</v>
      </c>
      <c r="T1715">
        <v>53767.488211999997</v>
      </c>
    </row>
    <row r="1716" spans="1:20" x14ac:dyDescent="0.25">
      <c r="A1716">
        <v>53796.117505000002</v>
      </c>
      <c r="B1716">
        <v>0</v>
      </c>
      <c r="C1716">
        <v>0</v>
      </c>
      <c r="D1716">
        <v>0</v>
      </c>
      <c r="E1716">
        <v>14757</v>
      </c>
      <c r="F1716">
        <v>14757</v>
      </c>
      <c r="G1716">
        <v>14757</v>
      </c>
      <c r="H1716">
        <v>14748</v>
      </c>
      <c r="I1716">
        <v>14748</v>
      </c>
      <c r="J1716">
        <v>14748</v>
      </c>
      <c r="K1716">
        <v>0</v>
      </c>
      <c r="L1716">
        <v>0</v>
      </c>
      <c r="M1716">
        <v>0</v>
      </c>
      <c r="N1716">
        <v>14.757</v>
      </c>
      <c r="O1716">
        <v>14.757</v>
      </c>
      <c r="P1716">
        <v>14.757</v>
      </c>
      <c r="Q1716">
        <v>14.747999999999999</v>
      </c>
      <c r="R1716">
        <v>14.747999999999999</v>
      </c>
      <c r="S1716">
        <v>14.747999999999999</v>
      </c>
      <c r="T1716">
        <v>53796.117505000002</v>
      </c>
    </row>
    <row r="1717" spans="1:20" x14ac:dyDescent="0.25">
      <c r="A1717">
        <v>53824.787658000001</v>
      </c>
      <c r="B1717">
        <v>0</v>
      </c>
      <c r="C1717">
        <v>0</v>
      </c>
      <c r="D1717">
        <v>0</v>
      </c>
      <c r="E1717">
        <v>14742</v>
      </c>
      <c r="F1717">
        <v>14742</v>
      </c>
      <c r="G1717">
        <v>14742</v>
      </c>
      <c r="H1717">
        <v>14755</v>
      </c>
      <c r="I1717">
        <v>14755</v>
      </c>
      <c r="J1717">
        <v>14755</v>
      </c>
      <c r="K1717">
        <v>0</v>
      </c>
      <c r="L1717">
        <v>0</v>
      </c>
      <c r="M1717">
        <v>0</v>
      </c>
      <c r="N1717">
        <v>14.742000000000001</v>
      </c>
      <c r="O1717">
        <v>14.742000000000001</v>
      </c>
      <c r="P1717">
        <v>14.742000000000001</v>
      </c>
      <c r="Q1717">
        <v>14.755000000000001</v>
      </c>
      <c r="R1717">
        <v>14.755000000000001</v>
      </c>
      <c r="S1717">
        <v>14.755000000000001</v>
      </c>
      <c r="T1717">
        <v>53824.787658000001</v>
      </c>
    </row>
    <row r="1718" spans="1:20" x14ac:dyDescent="0.25">
      <c r="A1718">
        <v>53853.367326</v>
      </c>
      <c r="B1718">
        <v>0</v>
      </c>
      <c r="C1718">
        <v>0</v>
      </c>
      <c r="D1718">
        <v>0</v>
      </c>
      <c r="E1718">
        <v>14810</v>
      </c>
      <c r="F1718">
        <v>14810</v>
      </c>
      <c r="G1718">
        <v>14810</v>
      </c>
      <c r="H1718">
        <v>14750</v>
      </c>
      <c r="I1718">
        <v>14750</v>
      </c>
      <c r="J1718">
        <v>14750</v>
      </c>
      <c r="K1718">
        <v>0</v>
      </c>
      <c r="L1718">
        <v>0</v>
      </c>
      <c r="M1718">
        <v>0</v>
      </c>
      <c r="N1718">
        <v>14.81</v>
      </c>
      <c r="O1718">
        <v>14.81</v>
      </c>
      <c r="P1718">
        <v>14.81</v>
      </c>
      <c r="Q1718">
        <v>14.75</v>
      </c>
      <c r="R1718">
        <v>14.75</v>
      </c>
      <c r="S1718">
        <v>14.75</v>
      </c>
      <c r="T1718">
        <v>53853.367326</v>
      </c>
    </row>
    <row r="1719" spans="1:20" x14ac:dyDescent="0.25">
      <c r="A1719">
        <v>53882.046350999997</v>
      </c>
      <c r="B1719">
        <v>0</v>
      </c>
      <c r="C1719">
        <v>0</v>
      </c>
      <c r="D1719">
        <v>0</v>
      </c>
      <c r="E1719">
        <v>14763</v>
      </c>
      <c r="F1719">
        <v>14763</v>
      </c>
      <c r="G1719">
        <v>14763</v>
      </c>
      <c r="H1719">
        <v>14756</v>
      </c>
      <c r="I1719">
        <v>14756</v>
      </c>
      <c r="J1719">
        <v>14756</v>
      </c>
      <c r="K1719">
        <v>0</v>
      </c>
      <c r="L1719">
        <v>0</v>
      </c>
      <c r="M1719">
        <v>0</v>
      </c>
      <c r="N1719">
        <v>14.763</v>
      </c>
      <c r="O1719">
        <v>14.763</v>
      </c>
      <c r="P1719">
        <v>14.763</v>
      </c>
      <c r="Q1719">
        <v>14.756</v>
      </c>
      <c r="R1719">
        <v>14.756</v>
      </c>
      <c r="S1719">
        <v>14.756</v>
      </c>
      <c r="T1719">
        <v>53882.046350999997</v>
      </c>
    </row>
    <row r="1720" spans="1:20" x14ac:dyDescent="0.25">
      <c r="A1720">
        <v>53910.822245000003</v>
      </c>
      <c r="B1720">
        <v>0</v>
      </c>
      <c r="C1720">
        <v>0</v>
      </c>
      <c r="D1720">
        <v>0</v>
      </c>
      <c r="E1720">
        <v>14748</v>
      </c>
      <c r="F1720">
        <v>14748</v>
      </c>
      <c r="G1720">
        <v>14748</v>
      </c>
      <c r="H1720">
        <v>14750</v>
      </c>
      <c r="I1720">
        <v>14750</v>
      </c>
      <c r="J1720">
        <v>14750</v>
      </c>
      <c r="K1720">
        <v>0</v>
      </c>
      <c r="L1720">
        <v>0</v>
      </c>
      <c r="M1720">
        <v>0</v>
      </c>
      <c r="N1720">
        <v>14.747999999999999</v>
      </c>
      <c r="O1720">
        <v>14.747999999999999</v>
      </c>
      <c r="P1720">
        <v>14.747999999999999</v>
      </c>
      <c r="Q1720">
        <v>14.75</v>
      </c>
      <c r="R1720">
        <v>14.75</v>
      </c>
      <c r="S1720">
        <v>14.75</v>
      </c>
      <c r="T1720">
        <v>53910.822245000003</v>
      </c>
    </row>
    <row r="1721" spans="1:20" x14ac:dyDescent="0.25">
      <c r="A1721">
        <v>53939.579146999997</v>
      </c>
      <c r="B1721">
        <v>0</v>
      </c>
      <c r="C1721">
        <v>0</v>
      </c>
      <c r="D1721">
        <v>0</v>
      </c>
      <c r="E1721">
        <v>14627</v>
      </c>
      <c r="F1721">
        <v>14627</v>
      </c>
      <c r="G1721">
        <v>14627</v>
      </c>
      <c r="H1721">
        <v>14745</v>
      </c>
      <c r="I1721">
        <v>14745</v>
      </c>
      <c r="J1721">
        <v>14745</v>
      </c>
      <c r="K1721">
        <v>0</v>
      </c>
      <c r="L1721">
        <v>0</v>
      </c>
      <c r="M1721">
        <v>0</v>
      </c>
      <c r="N1721">
        <v>14.627000000000001</v>
      </c>
      <c r="O1721">
        <v>14.627000000000001</v>
      </c>
      <c r="P1721">
        <v>14.627000000000001</v>
      </c>
      <c r="Q1721">
        <v>14.744999999999999</v>
      </c>
      <c r="R1721">
        <v>14.744999999999999</v>
      </c>
      <c r="S1721">
        <v>14.744999999999999</v>
      </c>
      <c r="T1721">
        <v>53939.579146999997</v>
      </c>
    </row>
    <row r="1722" spans="1:20" x14ac:dyDescent="0.25">
      <c r="A1722">
        <v>53968.294684</v>
      </c>
      <c r="B1722">
        <v>0</v>
      </c>
      <c r="C1722">
        <v>0</v>
      </c>
      <c r="D1722">
        <v>0</v>
      </c>
      <c r="E1722">
        <v>14631</v>
      </c>
      <c r="F1722">
        <v>14631</v>
      </c>
      <c r="G1722">
        <v>14631</v>
      </c>
      <c r="H1722">
        <v>14742</v>
      </c>
      <c r="I1722">
        <v>14742</v>
      </c>
      <c r="J1722">
        <v>14742</v>
      </c>
      <c r="K1722">
        <v>0</v>
      </c>
      <c r="L1722">
        <v>0</v>
      </c>
      <c r="M1722">
        <v>0</v>
      </c>
      <c r="N1722">
        <v>14.631</v>
      </c>
      <c r="O1722">
        <v>14.631</v>
      </c>
      <c r="P1722">
        <v>14.631</v>
      </c>
      <c r="Q1722">
        <v>14.742000000000001</v>
      </c>
      <c r="R1722">
        <v>14.742000000000001</v>
      </c>
      <c r="S1722">
        <v>14.742000000000001</v>
      </c>
      <c r="T1722">
        <v>53968.294684</v>
      </c>
    </row>
    <row r="1723" spans="1:20" x14ac:dyDescent="0.25">
      <c r="A1723">
        <v>53996.994976000002</v>
      </c>
      <c r="B1723">
        <v>0</v>
      </c>
      <c r="C1723">
        <v>0</v>
      </c>
      <c r="D1723">
        <v>0</v>
      </c>
      <c r="E1723">
        <v>14739</v>
      </c>
      <c r="F1723">
        <v>14739</v>
      </c>
      <c r="G1723">
        <v>14739</v>
      </c>
      <c r="H1723">
        <v>14748</v>
      </c>
      <c r="I1723">
        <v>14748</v>
      </c>
      <c r="J1723">
        <v>14748</v>
      </c>
      <c r="K1723">
        <v>0</v>
      </c>
      <c r="L1723">
        <v>0</v>
      </c>
      <c r="M1723">
        <v>0</v>
      </c>
      <c r="N1723">
        <v>14.739000000000001</v>
      </c>
      <c r="O1723">
        <v>14.739000000000001</v>
      </c>
      <c r="P1723">
        <v>14.739000000000001</v>
      </c>
      <c r="Q1723">
        <v>14.747999999999999</v>
      </c>
      <c r="R1723">
        <v>14.747999999999999</v>
      </c>
      <c r="S1723">
        <v>14.747999999999999</v>
      </c>
      <c r="T1723">
        <v>53996.994976000002</v>
      </c>
    </row>
    <row r="1724" spans="1:20" x14ac:dyDescent="0.25">
      <c r="A1724">
        <v>54025.659371000002</v>
      </c>
      <c r="B1724">
        <v>0</v>
      </c>
      <c r="C1724">
        <v>0</v>
      </c>
      <c r="D1724">
        <v>0</v>
      </c>
      <c r="E1724">
        <v>14762</v>
      </c>
      <c r="F1724">
        <v>14762</v>
      </c>
      <c r="G1724">
        <v>14762</v>
      </c>
      <c r="H1724">
        <v>14744</v>
      </c>
      <c r="I1724">
        <v>14744</v>
      </c>
      <c r="J1724">
        <v>14744</v>
      </c>
      <c r="K1724">
        <v>0</v>
      </c>
      <c r="L1724">
        <v>0</v>
      </c>
      <c r="M1724">
        <v>0</v>
      </c>
      <c r="N1724">
        <v>14.762</v>
      </c>
      <c r="O1724">
        <v>14.762</v>
      </c>
      <c r="P1724">
        <v>14.762</v>
      </c>
      <c r="Q1724">
        <v>14.744</v>
      </c>
      <c r="R1724">
        <v>14.744</v>
      </c>
      <c r="S1724">
        <v>14.744</v>
      </c>
      <c r="T1724">
        <v>54025.659371000002</v>
      </c>
    </row>
    <row r="1725" spans="1:20" x14ac:dyDescent="0.25">
      <c r="A1725">
        <v>54054.325536999997</v>
      </c>
      <c r="B1725">
        <v>0</v>
      </c>
      <c r="C1725">
        <v>0</v>
      </c>
      <c r="D1725">
        <v>0</v>
      </c>
      <c r="E1725">
        <v>14773</v>
      </c>
      <c r="F1725">
        <v>14773</v>
      </c>
      <c r="G1725">
        <v>14773</v>
      </c>
      <c r="H1725">
        <v>14731</v>
      </c>
      <c r="I1725">
        <v>14731</v>
      </c>
      <c r="J1725">
        <v>14731</v>
      </c>
      <c r="K1725">
        <v>0</v>
      </c>
      <c r="L1725">
        <v>0</v>
      </c>
      <c r="M1725">
        <v>0</v>
      </c>
      <c r="N1725">
        <v>14.773</v>
      </c>
      <c r="O1725">
        <v>14.773</v>
      </c>
      <c r="P1725">
        <v>14.773</v>
      </c>
      <c r="Q1725">
        <v>14.731</v>
      </c>
      <c r="R1725">
        <v>14.731</v>
      </c>
      <c r="S1725">
        <v>14.731</v>
      </c>
      <c r="T1725">
        <v>54054.325536999997</v>
      </c>
    </row>
    <row r="1726" spans="1:20" x14ac:dyDescent="0.25">
      <c r="A1726">
        <v>54082.967442000001</v>
      </c>
      <c r="B1726">
        <v>0</v>
      </c>
      <c r="C1726">
        <v>0</v>
      </c>
      <c r="D1726">
        <v>0</v>
      </c>
      <c r="E1726">
        <v>14752</v>
      </c>
      <c r="F1726">
        <v>14752</v>
      </c>
      <c r="G1726">
        <v>14752</v>
      </c>
      <c r="H1726">
        <v>14732</v>
      </c>
      <c r="I1726">
        <v>14732</v>
      </c>
      <c r="J1726">
        <v>14732</v>
      </c>
      <c r="K1726">
        <v>0</v>
      </c>
      <c r="L1726">
        <v>0</v>
      </c>
      <c r="M1726">
        <v>0</v>
      </c>
      <c r="N1726">
        <v>14.752000000000001</v>
      </c>
      <c r="O1726">
        <v>14.752000000000001</v>
      </c>
      <c r="P1726">
        <v>14.752000000000001</v>
      </c>
      <c r="Q1726">
        <v>14.731999999999999</v>
      </c>
      <c r="R1726">
        <v>14.731999999999999</v>
      </c>
      <c r="S1726">
        <v>14.731999999999999</v>
      </c>
      <c r="T1726">
        <v>54082.967442000001</v>
      </c>
    </row>
    <row r="1727" spans="1:20" x14ac:dyDescent="0.25">
      <c r="A1727">
        <v>54114.687890000001</v>
      </c>
      <c r="B1727">
        <v>0</v>
      </c>
      <c r="C1727">
        <v>0</v>
      </c>
      <c r="D1727">
        <v>0</v>
      </c>
      <c r="E1727">
        <v>14847</v>
      </c>
      <c r="F1727">
        <v>14813</v>
      </c>
      <c r="G1727">
        <v>14813</v>
      </c>
      <c r="H1727">
        <v>14748</v>
      </c>
      <c r="I1727">
        <v>14746</v>
      </c>
      <c r="J1727">
        <v>14746</v>
      </c>
      <c r="K1727">
        <v>0</v>
      </c>
      <c r="L1727">
        <v>0</v>
      </c>
      <c r="M1727">
        <v>0</v>
      </c>
      <c r="N1727">
        <v>14.847</v>
      </c>
      <c r="O1727">
        <v>14.813000000000001</v>
      </c>
      <c r="P1727">
        <v>14.813000000000001</v>
      </c>
      <c r="Q1727">
        <v>14.747999999999999</v>
      </c>
      <c r="R1727">
        <v>14.746</v>
      </c>
      <c r="S1727">
        <v>14.746</v>
      </c>
      <c r="T1727">
        <v>54114.687890000001</v>
      </c>
    </row>
    <row r="1728" spans="1:20" x14ac:dyDescent="0.25">
      <c r="A1728">
        <v>54143.350642999998</v>
      </c>
      <c r="B1728">
        <v>0</v>
      </c>
      <c r="C1728">
        <v>0</v>
      </c>
      <c r="D1728">
        <v>0</v>
      </c>
      <c r="E1728">
        <v>14754</v>
      </c>
      <c r="F1728">
        <v>14754</v>
      </c>
      <c r="G1728">
        <v>14754</v>
      </c>
      <c r="H1728">
        <v>14744</v>
      </c>
      <c r="I1728">
        <v>14744</v>
      </c>
      <c r="J1728">
        <v>14744</v>
      </c>
      <c r="K1728">
        <v>0</v>
      </c>
      <c r="L1728">
        <v>0</v>
      </c>
      <c r="M1728">
        <v>0</v>
      </c>
      <c r="N1728">
        <v>14.754</v>
      </c>
      <c r="O1728">
        <v>14.754</v>
      </c>
      <c r="P1728">
        <v>14.754</v>
      </c>
      <c r="Q1728">
        <v>14.744</v>
      </c>
      <c r="R1728">
        <v>14.744</v>
      </c>
      <c r="S1728">
        <v>14.744</v>
      </c>
      <c r="T1728">
        <v>54143.350642999998</v>
      </c>
    </row>
    <row r="1729" spans="1:20" x14ac:dyDescent="0.25">
      <c r="A1729">
        <v>54171.964920999999</v>
      </c>
      <c r="B1729">
        <v>0</v>
      </c>
      <c r="C1729">
        <v>0</v>
      </c>
      <c r="D1729">
        <v>0</v>
      </c>
      <c r="E1729">
        <v>14753</v>
      </c>
      <c r="F1729">
        <v>14753</v>
      </c>
      <c r="G1729">
        <v>14753</v>
      </c>
      <c r="H1729">
        <v>14736</v>
      </c>
      <c r="I1729">
        <v>14736</v>
      </c>
      <c r="J1729">
        <v>14736</v>
      </c>
      <c r="K1729">
        <v>0</v>
      </c>
      <c r="L1729">
        <v>0</v>
      </c>
      <c r="M1729">
        <v>0</v>
      </c>
      <c r="N1729">
        <v>14.753</v>
      </c>
      <c r="O1729">
        <v>14.753</v>
      </c>
      <c r="P1729">
        <v>14.753</v>
      </c>
      <c r="Q1729">
        <v>14.736000000000001</v>
      </c>
      <c r="R1729">
        <v>14.736000000000001</v>
      </c>
      <c r="S1729">
        <v>14.736000000000001</v>
      </c>
      <c r="T1729">
        <v>54171.964920999999</v>
      </c>
    </row>
    <row r="1730" spans="1:20" x14ac:dyDescent="0.25">
      <c r="A1730">
        <v>54200.655084999999</v>
      </c>
      <c r="B1730">
        <v>0</v>
      </c>
      <c r="C1730">
        <v>0</v>
      </c>
      <c r="D1730">
        <v>0</v>
      </c>
      <c r="E1730">
        <v>14754</v>
      </c>
      <c r="F1730">
        <v>14754</v>
      </c>
      <c r="G1730">
        <v>14754</v>
      </c>
      <c r="H1730">
        <v>14746</v>
      </c>
      <c r="I1730">
        <v>14746</v>
      </c>
      <c r="J1730">
        <v>14746</v>
      </c>
      <c r="K1730">
        <v>0</v>
      </c>
      <c r="L1730">
        <v>0</v>
      </c>
      <c r="M1730">
        <v>0</v>
      </c>
      <c r="N1730">
        <v>14.754</v>
      </c>
      <c r="O1730">
        <v>14.754</v>
      </c>
      <c r="P1730">
        <v>14.754</v>
      </c>
      <c r="Q1730">
        <v>14.746</v>
      </c>
      <c r="R1730">
        <v>14.746</v>
      </c>
      <c r="S1730">
        <v>14.746</v>
      </c>
      <c r="T1730">
        <v>54200.655084999999</v>
      </c>
    </row>
    <row r="1731" spans="1:20" x14ac:dyDescent="0.25">
      <c r="A1731">
        <v>54229.266985000002</v>
      </c>
      <c r="B1731">
        <v>0</v>
      </c>
      <c r="C1731">
        <v>0</v>
      </c>
      <c r="D1731">
        <v>0</v>
      </c>
      <c r="E1731">
        <v>14756</v>
      </c>
      <c r="F1731">
        <v>14756</v>
      </c>
      <c r="G1731">
        <v>14756</v>
      </c>
      <c r="H1731">
        <v>14748</v>
      </c>
      <c r="I1731">
        <v>14748</v>
      </c>
      <c r="J1731">
        <v>14748</v>
      </c>
      <c r="K1731">
        <v>0</v>
      </c>
      <c r="L1731">
        <v>0</v>
      </c>
      <c r="M1731">
        <v>0</v>
      </c>
      <c r="N1731">
        <v>14.756</v>
      </c>
      <c r="O1731">
        <v>14.756</v>
      </c>
      <c r="P1731">
        <v>14.756</v>
      </c>
      <c r="Q1731">
        <v>14.747999999999999</v>
      </c>
      <c r="R1731">
        <v>14.747999999999999</v>
      </c>
      <c r="S1731">
        <v>14.747999999999999</v>
      </c>
      <c r="T1731">
        <v>54229.266985000002</v>
      </c>
    </row>
    <row r="1732" spans="1:20" x14ac:dyDescent="0.25">
      <c r="A1732">
        <v>54257.859796999997</v>
      </c>
      <c r="B1732">
        <v>0</v>
      </c>
      <c r="C1732">
        <v>0</v>
      </c>
      <c r="D1732">
        <v>0</v>
      </c>
      <c r="E1732">
        <v>14753</v>
      </c>
      <c r="F1732">
        <v>14753</v>
      </c>
      <c r="G1732">
        <v>14753</v>
      </c>
      <c r="H1732">
        <v>14747</v>
      </c>
      <c r="I1732">
        <v>14747</v>
      </c>
      <c r="J1732">
        <v>14747</v>
      </c>
      <c r="K1732">
        <v>0</v>
      </c>
      <c r="L1732">
        <v>0</v>
      </c>
      <c r="M1732">
        <v>0</v>
      </c>
      <c r="N1732">
        <v>14.753</v>
      </c>
      <c r="O1732">
        <v>14.753</v>
      </c>
      <c r="P1732">
        <v>14.753</v>
      </c>
      <c r="Q1732">
        <v>14.747</v>
      </c>
      <c r="R1732">
        <v>14.747</v>
      </c>
      <c r="S1732">
        <v>14.747</v>
      </c>
      <c r="T1732">
        <v>54257.859796999997</v>
      </c>
    </row>
    <row r="1733" spans="1:20" x14ac:dyDescent="0.25">
      <c r="A1733">
        <v>54286.570556999999</v>
      </c>
      <c r="B1733">
        <v>0</v>
      </c>
      <c r="C1733">
        <v>0</v>
      </c>
      <c r="D1733">
        <v>0</v>
      </c>
      <c r="E1733">
        <v>14767</v>
      </c>
      <c r="F1733">
        <v>14767</v>
      </c>
      <c r="G1733">
        <v>14767</v>
      </c>
      <c r="H1733">
        <v>14737</v>
      </c>
      <c r="I1733">
        <v>14737</v>
      </c>
      <c r="J1733">
        <v>14737</v>
      </c>
      <c r="K1733">
        <v>0</v>
      </c>
      <c r="L1733">
        <v>0</v>
      </c>
      <c r="M1733">
        <v>0</v>
      </c>
      <c r="N1733">
        <v>14.766999999999999</v>
      </c>
      <c r="O1733">
        <v>14.766999999999999</v>
      </c>
      <c r="P1733">
        <v>14.766999999999999</v>
      </c>
      <c r="Q1733">
        <v>14.737</v>
      </c>
      <c r="R1733">
        <v>14.737</v>
      </c>
      <c r="S1733">
        <v>14.737</v>
      </c>
      <c r="T1733">
        <v>54286.570556999999</v>
      </c>
    </row>
    <row r="1734" spans="1:20" x14ac:dyDescent="0.25">
      <c r="A1734">
        <v>54315.215723000001</v>
      </c>
      <c r="B1734">
        <v>0</v>
      </c>
      <c r="C1734">
        <v>0</v>
      </c>
      <c r="D1734">
        <v>0</v>
      </c>
      <c r="E1734">
        <v>14768</v>
      </c>
      <c r="F1734">
        <v>14768</v>
      </c>
      <c r="G1734">
        <v>14768</v>
      </c>
      <c r="H1734">
        <v>14716</v>
      </c>
      <c r="I1734">
        <v>14716</v>
      </c>
      <c r="J1734">
        <v>14716</v>
      </c>
      <c r="K1734">
        <v>0</v>
      </c>
      <c r="L1734">
        <v>0</v>
      </c>
      <c r="M1734">
        <v>0</v>
      </c>
      <c r="N1734">
        <v>14.768000000000001</v>
      </c>
      <c r="O1734">
        <v>14.768000000000001</v>
      </c>
      <c r="P1734">
        <v>14.768000000000001</v>
      </c>
      <c r="Q1734">
        <v>14.715999999999999</v>
      </c>
      <c r="R1734">
        <v>14.715999999999999</v>
      </c>
      <c r="S1734">
        <v>14.715999999999999</v>
      </c>
      <c r="T1734">
        <v>54315.215723000001</v>
      </c>
    </row>
    <row r="1735" spans="1:20" x14ac:dyDescent="0.25">
      <c r="A1735">
        <v>54343.795253999997</v>
      </c>
      <c r="B1735">
        <v>0</v>
      </c>
      <c r="C1735">
        <v>0</v>
      </c>
      <c r="D1735">
        <v>0</v>
      </c>
      <c r="E1735">
        <v>14744</v>
      </c>
      <c r="F1735">
        <v>14744</v>
      </c>
      <c r="G1735">
        <v>14744</v>
      </c>
      <c r="H1735">
        <v>14756</v>
      </c>
      <c r="I1735">
        <v>14756</v>
      </c>
      <c r="J1735">
        <v>14756</v>
      </c>
      <c r="K1735">
        <v>0</v>
      </c>
      <c r="L1735">
        <v>0</v>
      </c>
      <c r="M1735">
        <v>0</v>
      </c>
      <c r="N1735">
        <v>14.744</v>
      </c>
      <c r="O1735">
        <v>14.744</v>
      </c>
      <c r="P1735">
        <v>14.744</v>
      </c>
      <c r="Q1735">
        <v>14.756</v>
      </c>
      <c r="R1735">
        <v>14.756</v>
      </c>
      <c r="S1735">
        <v>14.756</v>
      </c>
      <c r="T1735">
        <v>54343.795253999997</v>
      </c>
    </row>
    <row r="1736" spans="1:20" x14ac:dyDescent="0.25">
      <c r="A1736">
        <v>54372.405054000003</v>
      </c>
      <c r="B1736">
        <v>0</v>
      </c>
      <c r="C1736">
        <v>0</v>
      </c>
      <c r="D1736">
        <v>0</v>
      </c>
      <c r="E1736">
        <v>14752</v>
      </c>
      <c r="F1736">
        <v>14752</v>
      </c>
      <c r="G1736">
        <v>14752</v>
      </c>
      <c r="H1736">
        <v>14740</v>
      </c>
      <c r="I1736">
        <v>14740</v>
      </c>
      <c r="J1736">
        <v>14740</v>
      </c>
      <c r="K1736">
        <v>0</v>
      </c>
      <c r="L1736">
        <v>0</v>
      </c>
      <c r="M1736">
        <v>0</v>
      </c>
      <c r="N1736">
        <v>14.752000000000001</v>
      </c>
      <c r="O1736">
        <v>14.752000000000001</v>
      </c>
      <c r="P1736">
        <v>14.752000000000001</v>
      </c>
      <c r="Q1736">
        <v>14.74</v>
      </c>
      <c r="R1736">
        <v>14.74</v>
      </c>
      <c r="S1736">
        <v>14.74</v>
      </c>
      <c r="T1736">
        <v>54372.405054000003</v>
      </c>
    </row>
    <row r="1737" spans="1:20" x14ac:dyDescent="0.25">
      <c r="A1737">
        <v>54401.041824</v>
      </c>
      <c r="B1737">
        <v>0</v>
      </c>
      <c r="C1737">
        <v>0</v>
      </c>
      <c r="D1737">
        <v>0</v>
      </c>
      <c r="E1737">
        <v>14762</v>
      </c>
      <c r="F1737">
        <v>14762</v>
      </c>
      <c r="G1737">
        <v>14762</v>
      </c>
      <c r="H1737">
        <v>14746</v>
      </c>
      <c r="I1737">
        <v>14746</v>
      </c>
      <c r="J1737">
        <v>14746</v>
      </c>
      <c r="K1737">
        <v>0</v>
      </c>
      <c r="L1737">
        <v>0</v>
      </c>
      <c r="M1737">
        <v>0</v>
      </c>
      <c r="N1737">
        <v>14.762</v>
      </c>
      <c r="O1737">
        <v>14.762</v>
      </c>
      <c r="P1737">
        <v>14.762</v>
      </c>
      <c r="Q1737">
        <v>14.746</v>
      </c>
      <c r="R1737">
        <v>14.746</v>
      </c>
      <c r="S1737">
        <v>14.746</v>
      </c>
      <c r="T1737">
        <v>54401.041824</v>
      </c>
    </row>
    <row r="1738" spans="1:20" x14ac:dyDescent="0.25">
      <c r="A1738">
        <v>54429.775736000003</v>
      </c>
      <c r="B1738">
        <v>0</v>
      </c>
      <c r="C1738">
        <v>0</v>
      </c>
      <c r="D1738">
        <v>0</v>
      </c>
      <c r="E1738">
        <v>14749</v>
      </c>
      <c r="F1738">
        <v>14749</v>
      </c>
      <c r="G1738">
        <v>14749</v>
      </c>
      <c r="H1738">
        <v>14753</v>
      </c>
      <c r="I1738">
        <v>14753</v>
      </c>
      <c r="J1738">
        <v>14753</v>
      </c>
      <c r="K1738">
        <v>0</v>
      </c>
      <c r="L1738">
        <v>0</v>
      </c>
      <c r="M1738">
        <v>0</v>
      </c>
      <c r="N1738">
        <v>14.749000000000001</v>
      </c>
      <c r="O1738">
        <v>14.749000000000001</v>
      </c>
      <c r="P1738">
        <v>14.749000000000001</v>
      </c>
      <c r="Q1738">
        <v>14.753</v>
      </c>
      <c r="R1738">
        <v>14.753</v>
      </c>
      <c r="S1738">
        <v>14.753</v>
      </c>
      <c r="T1738">
        <v>54429.775736000003</v>
      </c>
    </row>
    <row r="1739" spans="1:20" x14ac:dyDescent="0.25">
      <c r="A1739">
        <v>54458.380769000003</v>
      </c>
      <c r="B1739">
        <v>0</v>
      </c>
      <c r="C1739">
        <v>0</v>
      </c>
      <c r="D1739">
        <v>0</v>
      </c>
      <c r="E1739">
        <v>14621</v>
      </c>
      <c r="F1739">
        <v>14621</v>
      </c>
      <c r="G1739">
        <v>14621</v>
      </c>
      <c r="H1739">
        <v>14731</v>
      </c>
      <c r="I1739">
        <v>14731</v>
      </c>
      <c r="J1739">
        <v>14731</v>
      </c>
      <c r="K1739">
        <v>0</v>
      </c>
      <c r="L1739">
        <v>0</v>
      </c>
      <c r="M1739">
        <v>0</v>
      </c>
      <c r="N1739">
        <v>14.621</v>
      </c>
      <c r="O1739">
        <v>14.621</v>
      </c>
      <c r="P1739">
        <v>14.621</v>
      </c>
      <c r="Q1739">
        <v>14.731</v>
      </c>
      <c r="R1739">
        <v>14.731</v>
      </c>
      <c r="S1739">
        <v>14.731</v>
      </c>
      <c r="T1739">
        <v>54458.380769000003</v>
      </c>
    </row>
    <row r="1740" spans="1:20" x14ac:dyDescent="0.25">
      <c r="A1740">
        <v>54486.951935999998</v>
      </c>
      <c r="B1740">
        <v>0</v>
      </c>
      <c r="C1740">
        <v>0</v>
      </c>
      <c r="D1740">
        <v>0</v>
      </c>
      <c r="E1740">
        <v>14748</v>
      </c>
      <c r="F1740">
        <v>14748</v>
      </c>
      <c r="G1740">
        <v>14748</v>
      </c>
      <c r="H1740">
        <v>14744</v>
      </c>
      <c r="I1740">
        <v>14744</v>
      </c>
      <c r="J1740">
        <v>14744</v>
      </c>
      <c r="K1740">
        <v>0</v>
      </c>
      <c r="L1740">
        <v>0</v>
      </c>
      <c r="M1740">
        <v>0</v>
      </c>
      <c r="N1740">
        <v>14.747999999999999</v>
      </c>
      <c r="O1740">
        <v>14.747999999999999</v>
      </c>
      <c r="P1740">
        <v>14.747999999999999</v>
      </c>
      <c r="Q1740">
        <v>14.744</v>
      </c>
      <c r="R1740">
        <v>14.744</v>
      </c>
      <c r="S1740">
        <v>14.744</v>
      </c>
      <c r="T1740">
        <v>54486.951935999998</v>
      </c>
    </row>
    <row r="1741" spans="1:20" x14ac:dyDescent="0.25">
      <c r="A1741">
        <v>54515.526986999997</v>
      </c>
      <c r="B1741">
        <v>0</v>
      </c>
      <c r="C1741">
        <v>0</v>
      </c>
      <c r="D1741">
        <v>0</v>
      </c>
      <c r="E1741">
        <v>14772</v>
      </c>
      <c r="F1741">
        <v>14772</v>
      </c>
      <c r="G1741">
        <v>14772</v>
      </c>
      <c r="H1741">
        <v>14743</v>
      </c>
      <c r="I1741">
        <v>14743</v>
      </c>
      <c r="J1741">
        <v>14743</v>
      </c>
      <c r="K1741">
        <v>0</v>
      </c>
      <c r="L1741">
        <v>0</v>
      </c>
      <c r="M1741">
        <v>0</v>
      </c>
      <c r="N1741">
        <v>14.772</v>
      </c>
      <c r="O1741">
        <v>14.772</v>
      </c>
      <c r="P1741">
        <v>14.772</v>
      </c>
      <c r="Q1741">
        <v>14.743</v>
      </c>
      <c r="R1741">
        <v>14.743</v>
      </c>
      <c r="S1741">
        <v>14.743</v>
      </c>
      <c r="T1741">
        <v>54515.526986999997</v>
      </c>
    </row>
    <row r="1742" spans="1:20" x14ac:dyDescent="0.25">
      <c r="A1742">
        <v>54544.092636000001</v>
      </c>
      <c r="B1742">
        <v>0</v>
      </c>
      <c r="C1742">
        <v>0</v>
      </c>
      <c r="D1742">
        <v>0</v>
      </c>
      <c r="E1742">
        <v>14748</v>
      </c>
      <c r="F1742">
        <v>14748</v>
      </c>
      <c r="G1742">
        <v>14748</v>
      </c>
      <c r="H1742">
        <v>14745</v>
      </c>
      <c r="I1742">
        <v>14745</v>
      </c>
      <c r="J1742">
        <v>14745</v>
      </c>
      <c r="K1742">
        <v>0</v>
      </c>
      <c r="L1742">
        <v>0</v>
      </c>
      <c r="M1742">
        <v>0</v>
      </c>
      <c r="N1742">
        <v>14.747999999999999</v>
      </c>
      <c r="O1742">
        <v>14.747999999999999</v>
      </c>
      <c r="P1742">
        <v>14.747999999999999</v>
      </c>
      <c r="Q1742">
        <v>14.744999999999999</v>
      </c>
      <c r="R1742">
        <v>14.744999999999999</v>
      </c>
      <c r="S1742">
        <v>14.744999999999999</v>
      </c>
      <c r="T1742">
        <v>54544.092636000001</v>
      </c>
    </row>
    <row r="1743" spans="1:20" x14ac:dyDescent="0.25">
      <c r="A1743">
        <v>54572.689797999999</v>
      </c>
      <c r="B1743">
        <v>0</v>
      </c>
      <c r="C1743">
        <v>0</v>
      </c>
      <c r="D1743">
        <v>0</v>
      </c>
      <c r="E1743">
        <v>14758</v>
      </c>
      <c r="F1743">
        <v>14758</v>
      </c>
      <c r="G1743">
        <v>14758</v>
      </c>
      <c r="H1743">
        <v>14735</v>
      </c>
      <c r="I1743">
        <v>14735</v>
      </c>
      <c r="J1743">
        <v>14735</v>
      </c>
      <c r="K1743">
        <v>0</v>
      </c>
      <c r="L1743">
        <v>0</v>
      </c>
      <c r="M1743">
        <v>0</v>
      </c>
      <c r="N1743">
        <v>14.757999999999999</v>
      </c>
      <c r="O1743">
        <v>14.757999999999999</v>
      </c>
      <c r="P1743">
        <v>14.757999999999999</v>
      </c>
      <c r="Q1743">
        <v>14.734999999999999</v>
      </c>
      <c r="R1743">
        <v>14.734999999999999</v>
      </c>
      <c r="S1743">
        <v>14.734999999999999</v>
      </c>
      <c r="T1743">
        <v>54572.689797999999</v>
      </c>
    </row>
    <row r="1744" spans="1:20" x14ac:dyDescent="0.25">
      <c r="A1744">
        <v>54601.326595999999</v>
      </c>
      <c r="B1744">
        <v>0</v>
      </c>
      <c r="C1744">
        <v>0</v>
      </c>
      <c r="D1744">
        <v>0</v>
      </c>
      <c r="E1744">
        <v>14767</v>
      </c>
      <c r="F1744">
        <v>14767</v>
      </c>
      <c r="G1744">
        <v>14767</v>
      </c>
      <c r="H1744">
        <v>14735</v>
      </c>
      <c r="I1744">
        <v>14735</v>
      </c>
      <c r="J1744">
        <v>14735</v>
      </c>
      <c r="K1744">
        <v>0</v>
      </c>
      <c r="L1744">
        <v>0</v>
      </c>
      <c r="M1744">
        <v>0</v>
      </c>
      <c r="N1744">
        <v>14.766999999999999</v>
      </c>
      <c r="O1744">
        <v>14.766999999999999</v>
      </c>
      <c r="P1744">
        <v>14.766999999999999</v>
      </c>
      <c r="Q1744">
        <v>14.734999999999999</v>
      </c>
      <c r="R1744">
        <v>14.734999999999999</v>
      </c>
      <c r="S1744">
        <v>14.734999999999999</v>
      </c>
      <c r="T1744">
        <v>54601.326595999999</v>
      </c>
    </row>
    <row r="1745" spans="1:20" x14ac:dyDescent="0.25">
      <c r="A1745">
        <v>54629.932256</v>
      </c>
      <c r="B1745">
        <v>0</v>
      </c>
      <c r="C1745">
        <v>0</v>
      </c>
      <c r="D1745">
        <v>0</v>
      </c>
      <c r="E1745">
        <v>14762</v>
      </c>
      <c r="F1745">
        <v>14762</v>
      </c>
      <c r="G1745">
        <v>14762</v>
      </c>
      <c r="H1745">
        <v>14744</v>
      </c>
      <c r="I1745">
        <v>14744</v>
      </c>
      <c r="J1745">
        <v>14744</v>
      </c>
      <c r="K1745">
        <v>0</v>
      </c>
      <c r="L1745">
        <v>0</v>
      </c>
      <c r="M1745">
        <v>0</v>
      </c>
      <c r="N1745">
        <v>14.762</v>
      </c>
      <c r="O1745">
        <v>14.762</v>
      </c>
      <c r="P1745">
        <v>14.762</v>
      </c>
      <c r="Q1745">
        <v>14.744</v>
      </c>
      <c r="R1745">
        <v>14.744</v>
      </c>
      <c r="S1745">
        <v>14.744</v>
      </c>
      <c r="T1745">
        <v>54629.932256</v>
      </c>
    </row>
    <row r="1746" spans="1:20" x14ac:dyDescent="0.25">
      <c r="A1746">
        <v>54658.507278999998</v>
      </c>
      <c r="B1746">
        <v>0</v>
      </c>
      <c r="C1746">
        <v>0</v>
      </c>
      <c r="D1746">
        <v>0</v>
      </c>
      <c r="E1746">
        <v>14767</v>
      </c>
      <c r="F1746">
        <v>14767</v>
      </c>
      <c r="G1746">
        <v>14767</v>
      </c>
      <c r="H1746">
        <v>14738</v>
      </c>
      <c r="I1746">
        <v>14738</v>
      </c>
      <c r="J1746">
        <v>14738</v>
      </c>
      <c r="K1746">
        <v>0</v>
      </c>
      <c r="L1746">
        <v>0</v>
      </c>
      <c r="M1746">
        <v>0</v>
      </c>
      <c r="N1746">
        <v>14.766999999999999</v>
      </c>
      <c r="O1746">
        <v>14.766999999999999</v>
      </c>
      <c r="P1746">
        <v>14.766999999999999</v>
      </c>
      <c r="Q1746">
        <v>14.738</v>
      </c>
      <c r="R1746">
        <v>14.738</v>
      </c>
      <c r="S1746">
        <v>14.738</v>
      </c>
      <c r="T1746">
        <v>54658.507278999998</v>
      </c>
    </row>
    <row r="1747" spans="1:20" x14ac:dyDescent="0.25">
      <c r="A1747">
        <v>54687.101962000001</v>
      </c>
      <c r="B1747">
        <v>0</v>
      </c>
      <c r="C1747">
        <v>0</v>
      </c>
      <c r="D1747">
        <v>0</v>
      </c>
      <c r="E1747">
        <v>14766</v>
      </c>
      <c r="F1747">
        <v>14766</v>
      </c>
      <c r="G1747">
        <v>14766</v>
      </c>
      <c r="H1747">
        <v>14737</v>
      </c>
      <c r="I1747">
        <v>14737</v>
      </c>
      <c r="J1747">
        <v>14737</v>
      </c>
      <c r="K1747">
        <v>0</v>
      </c>
      <c r="L1747">
        <v>0</v>
      </c>
      <c r="M1747">
        <v>0</v>
      </c>
      <c r="N1747">
        <v>14.766</v>
      </c>
      <c r="O1747">
        <v>14.766</v>
      </c>
      <c r="P1747">
        <v>14.766</v>
      </c>
      <c r="Q1747">
        <v>14.737</v>
      </c>
      <c r="R1747">
        <v>14.737</v>
      </c>
      <c r="S1747">
        <v>14.737</v>
      </c>
      <c r="T1747">
        <v>54687.101962000001</v>
      </c>
    </row>
    <row r="1748" spans="1:20" x14ac:dyDescent="0.25">
      <c r="A1748">
        <v>54715.728987000002</v>
      </c>
      <c r="B1748">
        <v>0</v>
      </c>
      <c r="C1748">
        <v>0</v>
      </c>
      <c r="D1748">
        <v>0</v>
      </c>
      <c r="E1748">
        <v>14783</v>
      </c>
      <c r="F1748">
        <v>14783</v>
      </c>
      <c r="G1748">
        <v>14783</v>
      </c>
      <c r="H1748">
        <v>14722</v>
      </c>
      <c r="I1748">
        <v>14722</v>
      </c>
      <c r="J1748">
        <v>14722</v>
      </c>
      <c r="K1748">
        <v>0</v>
      </c>
      <c r="L1748">
        <v>0</v>
      </c>
      <c r="M1748">
        <v>0</v>
      </c>
      <c r="N1748">
        <v>14.782999999999999</v>
      </c>
      <c r="O1748">
        <v>14.782999999999999</v>
      </c>
      <c r="P1748">
        <v>14.782999999999999</v>
      </c>
      <c r="Q1748">
        <v>14.722</v>
      </c>
      <c r="R1748">
        <v>14.722</v>
      </c>
      <c r="S1748">
        <v>14.722</v>
      </c>
      <c r="T1748">
        <v>54715.728987000002</v>
      </c>
    </row>
    <row r="1749" spans="1:20" x14ac:dyDescent="0.25">
      <c r="A1749">
        <v>54744.290266999997</v>
      </c>
      <c r="B1749">
        <v>0</v>
      </c>
      <c r="C1749">
        <v>0</v>
      </c>
      <c r="D1749">
        <v>0</v>
      </c>
      <c r="E1749">
        <v>14785</v>
      </c>
      <c r="F1749">
        <v>14785</v>
      </c>
      <c r="G1749">
        <v>14785</v>
      </c>
      <c r="H1749">
        <v>14713</v>
      </c>
      <c r="I1749">
        <v>14713</v>
      </c>
      <c r="J1749">
        <v>14713</v>
      </c>
      <c r="K1749">
        <v>0</v>
      </c>
      <c r="L1749">
        <v>0</v>
      </c>
      <c r="M1749">
        <v>0</v>
      </c>
      <c r="N1749">
        <v>14.785</v>
      </c>
      <c r="O1749">
        <v>14.785</v>
      </c>
      <c r="P1749">
        <v>14.785</v>
      </c>
      <c r="Q1749">
        <v>14.712999999999999</v>
      </c>
      <c r="R1749">
        <v>14.712999999999999</v>
      </c>
      <c r="S1749">
        <v>14.712999999999999</v>
      </c>
      <c r="T1749">
        <v>54744.290266999997</v>
      </c>
    </row>
    <row r="1750" spans="1:20" x14ac:dyDescent="0.25">
      <c r="A1750">
        <v>54772.902929999997</v>
      </c>
      <c r="B1750">
        <v>0</v>
      </c>
      <c r="C1750">
        <v>0</v>
      </c>
      <c r="D1750">
        <v>0</v>
      </c>
      <c r="E1750">
        <v>14973</v>
      </c>
      <c r="F1750">
        <v>14973</v>
      </c>
      <c r="G1750">
        <v>14973</v>
      </c>
      <c r="H1750">
        <v>14729</v>
      </c>
      <c r="I1750">
        <v>14729</v>
      </c>
      <c r="J1750">
        <v>14729</v>
      </c>
      <c r="K1750">
        <v>0</v>
      </c>
      <c r="L1750">
        <v>0</v>
      </c>
      <c r="M1750">
        <v>0</v>
      </c>
      <c r="N1750">
        <v>14.973000000000001</v>
      </c>
      <c r="O1750">
        <v>14.973000000000001</v>
      </c>
      <c r="P1750">
        <v>14.973000000000001</v>
      </c>
      <c r="Q1750">
        <v>14.728999999999999</v>
      </c>
      <c r="R1750">
        <v>14.728999999999999</v>
      </c>
      <c r="S1750">
        <v>14.728999999999999</v>
      </c>
      <c r="T1750">
        <v>54772.902929999997</v>
      </c>
    </row>
    <row r="1751" spans="1:20" x14ac:dyDescent="0.25">
      <c r="A1751">
        <v>54801.373607000001</v>
      </c>
      <c r="B1751">
        <v>0</v>
      </c>
      <c r="C1751">
        <v>0</v>
      </c>
      <c r="D1751">
        <v>0</v>
      </c>
      <c r="E1751">
        <v>14765</v>
      </c>
      <c r="F1751">
        <v>14765</v>
      </c>
      <c r="G1751">
        <v>14765</v>
      </c>
      <c r="H1751">
        <v>14743</v>
      </c>
      <c r="I1751">
        <v>14743</v>
      </c>
      <c r="J1751">
        <v>14743</v>
      </c>
      <c r="K1751">
        <v>0</v>
      </c>
      <c r="L1751">
        <v>0</v>
      </c>
      <c r="M1751">
        <v>0</v>
      </c>
      <c r="N1751">
        <v>14.765000000000001</v>
      </c>
      <c r="O1751">
        <v>14.765000000000001</v>
      </c>
      <c r="P1751">
        <v>14.765000000000001</v>
      </c>
      <c r="Q1751">
        <v>14.743</v>
      </c>
      <c r="R1751">
        <v>14.743</v>
      </c>
      <c r="S1751">
        <v>14.743</v>
      </c>
      <c r="T1751">
        <v>54801.373607000001</v>
      </c>
    </row>
    <row r="1752" spans="1:20" x14ac:dyDescent="0.25">
      <c r="A1752">
        <v>54830.016529</v>
      </c>
      <c r="B1752">
        <v>0</v>
      </c>
      <c r="C1752">
        <v>0</v>
      </c>
      <c r="D1752">
        <v>0</v>
      </c>
      <c r="E1752">
        <v>14751</v>
      </c>
      <c r="F1752">
        <v>14751</v>
      </c>
      <c r="G1752">
        <v>14751</v>
      </c>
      <c r="H1752">
        <v>14753</v>
      </c>
      <c r="I1752">
        <v>14753</v>
      </c>
      <c r="J1752">
        <v>14753</v>
      </c>
      <c r="K1752">
        <v>0</v>
      </c>
      <c r="L1752">
        <v>0</v>
      </c>
      <c r="M1752">
        <v>0</v>
      </c>
      <c r="N1752">
        <v>14.750999999999999</v>
      </c>
      <c r="O1752">
        <v>14.750999999999999</v>
      </c>
      <c r="P1752">
        <v>14.750999999999999</v>
      </c>
      <c r="Q1752">
        <v>14.753</v>
      </c>
      <c r="R1752">
        <v>14.753</v>
      </c>
      <c r="S1752">
        <v>14.753</v>
      </c>
      <c r="T1752">
        <v>54830.016529</v>
      </c>
    </row>
    <row r="1753" spans="1:20" x14ac:dyDescent="0.25">
      <c r="A1753">
        <v>54858.563439999998</v>
      </c>
      <c r="B1753">
        <v>0</v>
      </c>
      <c r="C1753">
        <v>0</v>
      </c>
      <c r="D1753">
        <v>0</v>
      </c>
      <c r="E1753">
        <v>14764</v>
      </c>
      <c r="F1753">
        <v>14764</v>
      </c>
      <c r="G1753">
        <v>14764</v>
      </c>
      <c r="H1753">
        <v>14743</v>
      </c>
      <c r="I1753">
        <v>14743</v>
      </c>
      <c r="J1753">
        <v>14743</v>
      </c>
      <c r="K1753">
        <v>0</v>
      </c>
      <c r="L1753">
        <v>0</v>
      </c>
      <c r="M1753">
        <v>0</v>
      </c>
      <c r="N1753">
        <v>14.763999999999999</v>
      </c>
      <c r="O1753">
        <v>14.763999999999999</v>
      </c>
      <c r="P1753">
        <v>14.763999999999999</v>
      </c>
      <c r="Q1753">
        <v>14.743</v>
      </c>
      <c r="R1753">
        <v>14.743</v>
      </c>
      <c r="S1753">
        <v>14.743</v>
      </c>
      <c r="T1753">
        <v>54858.563439999998</v>
      </c>
    </row>
    <row r="1754" spans="1:20" x14ac:dyDescent="0.25">
      <c r="A1754">
        <v>54887.137095999999</v>
      </c>
      <c r="B1754">
        <v>0</v>
      </c>
      <c r="C1754">
        <v>0</v>
      </c>
      <c r="D1754">
        <v>0</v>
      </c>
      <c r="E1754">
        <v>14745</v>
      </c>
      <c r="F1754">
        <v>14745</v>
      </c>
      <c r="G1754">
        <v>14745</v>
      </c>
      <c r="H1754">
        <v>14750</v>
      </c>
      <c r="I1754">
        <v>14750</v>
      </c>
      <c r="J1754">
        <v>14750</v>
      </c>
      <c r="K1754">
        <v>0</v>
      </c>
      <c r="L1754">
        <v>0</v>
      </c>
      <c r="M1754">
        <v>0</v>
      </c>
      <c r="N1754">
        <v>14.744999999999999</v>
      </c>
      <c r="O1754">
        <v>14.744999999999999</v>
      </c>
      <c r="P1754">
        <v>14.744999999999999</v>
      </c>
      <c r="Q1754">
        <v>14.75</v>
      </c>
      <c r="R1754">
        <v>14.75</v>
      </c>
      <c r="S1754">
        <v>14.75</v>
      </c>
      <c r="T1754">
        <v>54887.137095999999</v>
      </c>
    </row>
    <row r="1755" spans="1:20" x14ac:dyDescent="0.25">
      <c r="A1755">
        <v>54915.772749999996</v>
      </c>
      <c r="B1755">
        <v>0</v>
      </c>
      <c r="C1755">
        <v>0</v>
      </c>
      <c r="D1755">
        <v>0</v>
      </c>
      <c r="E1755">
        <v>14744</v>
      </c>
      <c r="F1755">
        <v>14744</v>
      </c>
      <c r="G1755">
        <v>14744</v>
      </c>
      <c r="H1755">
        <v>14735</v>
      </c>
      <c r="I1755">
        <v>14735</v>
      </c>
      <c r="J1755">
        <v>14735</v>
      </c>
      <c r="K1755">
        <v>0</v>
      </c>
      <c r="L1755">
        <v>0</v>
      </c>
      <c r="M1755">
        <v>0</v>
      </c>
      <c r="N1755">
        <v>14.744</v>
      </c>
      <c r="O1755">
        <v>14.744</v>
      </c>
      <c r="P1755">
        <v>14.744</v>
      </c>
      <c r="Q1755">
        <v>14.734999999999999</v>
      </c>
      <c r="R1755">
        <v>14.734999999999999</v>
      </c>
      <c r="S1755">
        <v>14.734999999999999</v>
      </c>
      <c r="T1755">
        <v>54915.772749999996</v>
      </c>
    </row>
    <row r="1756" spans="1:20" x14ac:dyDescent="0.25">
      <c r="A1756">
        <v>54944.460178000001</v>
      </c>
      <c r="B1756">
        <v>0</v>
      </c>
      <c r="C1756">
        <v>0</v>
      </c>
      <c r="D1756">
        <v>0</v>
      </c>
      <c r="E1756">
        <v>14608</v>
      </c>
      <c r="F1756">
        <v>14608</v>
      </c>
      <c r="G1756">
        <v>14608</v>
      </c>
      <c r="H1756">
        <v>14739</v>
      </c>
      <c r="I1756">
        <v>14739</v>
      </c>
      <c r="J1756">
        <v>14739</v>
      </c>
      <c r="K1756">
        <v>0</v>
      </c>
      <c r="L1756">
        <v>0</v>
      </c>
      <c r="M1756">
        <v>0</v>
      </c>
      <c r="N1756">
        <v>14.608000000000001</v>
      </c>
      <c r="O1756">
        <v>14.608000000000001</v>
      </c>
      <c r="P1756">
        <v>14.608000000000001</v>
      </c>
      <c r="Q1756">
        <v>14.739000000000001</v>
      </c>
      <c r="R1756">
        <v>14.739000000000001</v>
      </c>
      <c r="S1756">
        <v>14.739000000000001</v>
      </c>
      <c r="T1756">
        <v>54944.460178000001</v>
      </c>
    </row>
    <row r="1757" spans="1:20" x14ac:dyDescent="0.25">
      <c r="A1757">
        <v>54973.078591999998</v>
      </c>
      <c r="B1757">
        <v>0</v>
      </c>
      <c r="C1757">
        <v>0</v>
      </c>
      <c r="D1757">
        <v>0</v>
      </c>
      <c r="E1757">
        <v>14753</v>
      </c>
      <c r="F1757">
        <v>14753</v>
      </c>
      <c r="G1757">
        <v>14753</v>
      </c>
      <c r="H1757">
        <v>14719</v>
      </c>
      <c r="I1757">
        <v>14719</v>
      </c>
      <c r="J1757">
        <v>14719</v>
      </c>
      <c r="K1757">
        <v>0</v>
      </c>
      <c r="L1757">
        <v>0</v>
      </c>
      <c r="M1757">
        <v>0</v>
      </c>
      <c r="N1757">
        <v>14.753</v>
      </c>
      <c r="O1757">
        <v>14.753</v>
      </c>
      <c r="P1757">
        <v>14.753</v>
      </c>
      <c r="Q1757">
        <v>14.718999999999999</v>
      </c>
      <c r="R1757">
        <v>14.718999999999999</v>
      </c>
      <c r="S1757">
        <v>14.718999999999999</v>
      </c>
      <c r="T1757">
        <v>54973.078591999998</v>
      </c>
    </row>
    <row r="1758" spans="1:20" x14ac:dyDescent="0.25">
      <c r="A1758">
        <v>55001.816126999998</v>
      </c>
      <c r="B1758">
        <v>0</v>
      </c>
      <c r="C1758">
        <v>0</v>
      </c>
      <c r="D1758">
        <v>0</v>
      </c>
      <c r="E1758">
        <v>14752</v>
      </c>
      <c r="F1758">
        <v>14752</v>
      </c>
      <c r="G1758">
        <v>14752</v>
      </c>
      <c r="H1758">
        <v>14737</v>
      </c>
      <c r="I1758">
        <v>14737</v>
      </c>
      <c r="J1758">
        <v>14737</v>
      </c>
      <c r="K1758">
        <v>0</v>
      </c>
      <c r="L1758">
        <v>0</v>
      </c>
      <c r="M1758">
        <v>0</v>
      </c>
      <c r="N1758">
        <v>14.752000000000001</v>
      </c>
      <c r="O1758">
        <v>14.752000000000001</v>
      </c>
      <c r="P1758">
        <v>14.752000000000001</v>
      </c>
      <c r="Q1758">
        <v>14.737</v>
      </c>
      <c r="R1758">
        <v>14.737</v>
      </c>
      <c r="S1758">
        <v>14.737</v>
      </c>
      <c r="T1758">
        <v>55001.816126999998</v>
      </c>
    </row>
    <row r="1759" spans="1:20" x14ac:dyDescent="0.25">
      <c r="A1759">
        <v>55030.413897999999</v>
      </c>
      <c r="B1759">
        <v>0</v>
      </c>
      <c r="C1759">
        <v>0</v>
      </c>
      <c r="D1759">
        <v>0</v>
      </c>
      <c r="E1759">
        <v>14752</v>
      </c>
      <c r="F1759">
        <v>14752</v>
      </c>
      <c r="G1759">
        <v>14752</v>
      </c>
      <c r="H1759">
        <v>14734</v>
      </c>
      <c r="I1759">
        <v>14734</v>
      </c>
      <c r="J1759">
        <v>14734</v>
      </c>
      <c r="K1759">
        <v>0</v>
      </c>
      <c r="L1759">
        <v>0</v>
      </c>
      <c r="M1759">
        <v>0</v>
      </c>
      <c r="N1759">
        <v>14.752000000000001</v>
      </c>
      <c r="O1759">
        <v>14.752000000000001</v>
      </c>
      <c r="P1759">
        <v>14.752000000000001</v>
      </c>
      <c r="Q1759">
        <v>14.734</v>
      </c>
      <c r="R1759">
        <v>14.734</v>
      </c>
      <c r="S1759">
        <v>14.734</v>
      </c>
      <c r="T1759">
        <v>55030.413897999999</v>
      </c>
    </row>
    <row r="1760" spans="1:20" x14ac:dyDescent="0.25">
      <c r="A1760">
        <v>55059.035839999997</v>
      </c>
      <c r="B1760">
        <v>0</v>
      </c>
      <c r="C1760">
        <v>0</v>
      </c>
      <c r="D1760">
        <v>0</v>
      </c>
      <c r="E1760">
        <v>14754</v>
      </c>
      <c r="F1760">
        <v>14754</v>
      </c>
      <c r="G1760">
        <v>14754</v>
      </c>
      <c r="H1760">
        <v>14742</v>
      </c>
      <c r="I1760">
        <v>14742</v>
      </c>
      <c r="J1760">
        <v>14742</v>
      </c>
      <c r="K1760">
        <v>0</v>
      </c>
      <c r="L1760">
        <v>0</v>
      </c>
      <c r="M1760">
        <v>0</v>
      </c>
      <c r="N1760">
        <v>14.754</v>
      </c>
      <c r="O1760">
        <v>14.754</v>
      </c>
      <c r="P1760">
        <v>14.754</v>
      </c>
      <c r="Q1760">
        <v>14.742000000000001</v>
      </c>
      <c r="R1760">
        <v>14.742000000000001</v>
      </c>
      <c r="S1760">
        <v>14.742000000000001</v>
      </c>
      <c r="T1760">
        <v>55059.035839999997</v>
      </c>
    </row>
    <row r="1761" spans="1:20" x14ac:dyDescent="0.25">
      <c r="A1761">
        <v>55087.654111000003</v>
      </c>
      <c r="B1761">
        <v>0</v>
      </c>
      <c r="C1761">
        <v>0</v>
      </c>
      <c r="D1761">
        <v>0</v>
      </c>
      <c r="E1761">
        <v>14737</v>
      </c>
      <c r="F1761">
        <v>14737</v>
      </c>
      <c r="G1761">
        <v>14737</v>
      </c>
      <c r="H1761">
        <v>14748</v>
      </c>
      <c r="I1761">
        <v>14748</v>
      </c>
      <c r="J1761">
        <v>14748</v>
      </c>
      <c r="K1761">
        <v>0</v>
      </c>
      <c r="L1761">
        <v>0</v>
      </c>
      <c r="M1761">
        <v>0</v>
      </c>
      <c r="N1761">
        <v>14.737</v>
      </c>
      <c r="O1761">
        <v>14.737</v>
      </c>
      <c r="P1761">
        <v>14.737</v>
      </c>
      <c r="Q1761">
        <v>14.747999999999999</v>
      </c>
      <c r="R1761">
        <v>14.747999999999999</v>
      </c>
      <c r="S1761">
        <v>14.747999999999999</v>
      </c>
      <c r="T1761">
        <v>55087.654111000003</v>
      </c>
    </row>
    <row r="1762" spans="1:20" x14ac:dyDescent="0.25">
      <c r="A1762">
        <v>55116.283759999998</v>
      </c>
      <c r="B1762">
        <v>0</v>
      </c>
      <c r="C1762">
        <v>0</v>
      </c>
      <c r="D1762">
        <v>0</v>
      </c>
      <c r="E1762">
        <v>14752</v>
      </c>
      <c r="F1762">
        <v>14752</v>
      </c>
      <c r="G1762">
        <v>14752</v>
      </c>
      <c r="H1762">
        <v>14747</v>
      </c>
      <c r="I1762">
        <v>14747</v>
      </c>
      <c r="J1762">
        <v>14747</v>
      </c>
      <c r="K1762">
        <v>0</v>
      </c>
      <c r="L1762">
        <v>0</v>
      </c>
      <c r="M1762">
        <v>0</v>
      </c>
      <c r="N1762">
        <v>14.752000000000001</v>
      </c>
      <c r="O1762">
        <v>14.752000000000001</v>
      </c>
      <c r="P1762">
        <v>14.752000000000001</v>
      </c>
      <c r="Q1762">
        <v>14.747</v>
      </c>
      <c r="R1762">
        <v>14.747</v>
      </c>
      <c r="S1762">
        <v>14.747</v>
      </c>
      <c r="T1762">
        <v>55116.283759999998</v>
      </c>
    </row>
    <row r="1763" spans="1:20" x14ac:dyDescent="0.25">
      <c r="A1763">
        <v>55144.896568999997</v>
      </c>
      <c r="B1763">
        <v>0</v>
      </c>
      <c r="C1763">
        <v>0</v>
      </c>
      <c r="D1763">
        <v>0</v>
      </c>
      <c r="E1763">
        <v>14767</v>
      </c>
      <c r="F1763">
        <v>14767</v>
      </c>
      <c r="G1763">
        <v>14767</v>
      </c>
      <c r="H1763">
        <v>14738</v>
      </c>
      <c r="I1763">
        <v>14738</v>
      </c>
      <c r="J1763">
        <v>14738</v>
      </c>
      <c r="K1763">
        <v>0</v>
      </c>
      <c r="L1763">
        <v>0</v>
      </c>
      <c r="M1763">
        <v>0</v>
      </c>
      <c r="N1763">
        <v>14.766999999999999</v>
      </c>
      <c r="O1763">
        <v>14.766999999999999</v>
      </c>
      <c r="P1763">
        <v>14.766999999999999</v>
      </c>
      <c r="Q1763">
        <v>14.738</v>
      </c>
      <c r="R1763">
        <v>14.738</v>
      </c>
      <c r="S1763">
        <v>14.738</v>
      </c>
      <c r="T1763">
        <v>55144.896568999997</v>
      </c>
    </row>
    <row r="1764" spans="1:20" x14ac:dyDescent="0.25">
      <c r="A1764">
        <v>55173.593712000002</v>
      </c>
      <c r="B1764">
        <v>0</v>
      </c>
      <c r="C1764">
        <v>0</v>
      </c>
      <c r="D1764">
        <v>0</v>
      </c>
      <c r="E1764">
        <v>14774</v>
      </c>
      <c r="F1764">
        <v>14774</v>
      </c>
      <c r="G1764">
        <v>14774</v>
      </c>
      <c r="H1764">
        <v>14717</v>
      </c>
      <c r="I1764">
        <v>14717</v>
      </c>
      <c r="J1764">
        <v>14717</v>
      </c>
      <c r="K1764">
        <v>0</v>
      </c>
      <c r="L1764">
        <v>0</v>
      </c>
      <c r="M1764">
        <v>0</v>
      </c>
      <c r="N1764">
        <v>14.773999999999999</v>
      </c>
      <c r="O1764">
        <v>14.773999999999999</v>
      </c>
      <c r="P1764">
        <v>14.773999999999999</v>
      </c>
      <c r="Q1764">
        <v>14.717000000000001</v>
      </c>
      <c r="R1764">
        <v>14.717000000000001</v>
      </c>
      <c r="S1764">
        <v>14.717000000000001</v>
      </c>
      <c r="T1764">
        <v>55173.593712000002</v>
      </c>
    </row>
    <row r="1765" spans="1:20" x14ac:dyDescent="0.25">
      <c r="A1765">
        <v>55202.197393000002</v>
      </c>
      <c r="B1765">
        <v>0</v>
      </c>
      <c r="C1765">
        <v>0</v>
      </c>
      <c r="D1765">
        <v>0</v>
      </c>
      <c r="E1765">
        <v>14765</v>
      </c>
      <c r="F1765">
        <v>14765</v>
      </c>
      <c r="G1765">
        <v>14765</v>
      </c>
      <c r="H1765">
        <v>14750</v>
      </c>
      <c r="I1765">
        <v>14750</v>
      </c>
      <c r="J1765">
        <v>14750</v>
      </c>
      <c r="K1765">
        <v>0</v>
      </c>
      <c r="L1765">
        <v>0</v>
      </c>
      <c r="M1765">
        <v>0</v>
      </c>
      <c r="N1765">
        <v>14.765000000000001</v>
      </c>
      <c r="O1765">
        <v>14.765000000000001</v>
      </c>
      <c r="P1765">
        <v>14.765000000000001</v>
      </c>
      <c r="Q1765">
        <v>14.75</v>
      </c>
      <c r="R1765">
        <v>14.75</v>
      </c>
      <c r="S1765">
        <v>14.75</v>
      </c>
      <c r="T1765">
        <v>55202.197393000002</v>
      </c>
    </row>
    <row r="1766" spans="1:20" x14ac:dyDescent="0.25">
      <c r="A1766">
        <v>55230.864288999997</v>
      </c>
      <c r="B1766">
        <v>0</v>
      </c>
      <c r="C1766">
        <v>0</v>
      </c>
      <c r="D1766">
        <v>0</v>
      </c>
      <c r="E1766">
        <v>14751</v>
      </c>
      <c r="F1766">
        <v>14751</v>
      </c>
      <c r="G1766">
        <v>14751</v>
      </c>
      <c r="H1766">
        <v>14753</v>
      </c>
      <c r="I1766">
        <v>14753</v>
      </c>
      <c r="J1766">
        <v>14753</v>
      </c>
      <c r="K1766">
        <v>0</v>
      </c>
      <c r="L1766">
        <v>0</v>
      </c>
      <c r="M1766">
        <v>0</v>
      </c>
      <c r="N1766">
        <v>14.750999999999999</v>
      </c>
      <c r="O1766">
        <v>14.750999999999999</v>
      </c>
      <c r="P1766">
        <v>14.750999999999999</v>
      </c>
      <c r="Q1766">
        <v>14.753</v>
      </c>
      <c r="R1766">
        <v>14.753</v>
      </c>
      <c r="S1766">
        <v>14.753</v>
      </c>
      <c r="T1766">
        <v>55230.864288999997</v>
      </c>
    </row>
    <row r="1767" spans="1:20" x14ac:dyDescent="0.25">
      <c r="A1767">
        <v>55259.496845000001</v>
      </c>
      <c r="B1767">
        <v>0</v>
      </c>
      <c r="C1767">
        <v>0</v>
      </c>
      <c r="D1767">
        <v>0</v>
      </c>
      <c r="E1767">
        <v>14780</v>
      </c>
      <c r="F1767">
        <v>14780</v>
      </c>
      <c r="G1767">
        <v>14780</v>
      </c>
      <c r="H1767">
        <v>14711</v>
      </c>
      <c r="I1767">
        <v>14711</v>
      </c>
      <c r="J1767">
        <v>14711</v>
      </c>
      <c r="K1767">
        <v>0</v>
      </c>
      <c r="L1767">
        <v>0</v>
      </c>
      <c r="M1767">
        <v>0</v>
      </c>
      <c r="N1767">
        <v>14.78</v>
      </c>
      <c r="O1767">
        <v>14.78</v>
      </c>
      <c r="P1767">
        <v>14.78</v>
      </c>
      <c r="Q1767">
        <v>14.711</v>
      </c>
      <c r="R1767">
        <v>14.711</v>
      </c>
      <c r="S1767">
        <v>14.711</v>
      </c>
      <c r="T1767">
        <v>55259.496845000001</v>
      </c>
    </row>
    <row r="1768" spans="1:20" x14ac:dyDescent="0.25">
      <c r="A1768">
        <v>55288.112008999997</v>
      </c>
      <c r="B1768">
        <v>0</v>
      </c>
      <c r="C1768">
        <v>0</v>
      </c>
      <c r="D1768">
        <v>0</v>
      </c>
      <c r="E1768">
        <v>14762</v>
      </c>
      <c r="F1768">
        <v>14762</v>
      </c>
      <c r="G1768">
        <v>14762</v>
      </c>
      <c r="H1768">
        <v>14740</v>
      </c>
      <c r="I1768">
        <v>14740</v>
      </c>
      <c r="J1768">
        <v>14740</v>
      </c>
      <c r="K1768">
        <v>0</v>
      </c>
      <c r="L1768">
        <v>0</v>
      </c>
      <c r="M1768">
        <v>0</v>
      </c>
      <c r="N1768">
        <v>14.762</v>
      </c>
      <c r="O1768">
        <v>14.762</v>
      </c>
      <c r="P1768">
        <v>14.762</v>
      </c>
      <c r="Q1768">
        <v>14.74</v>
      </c>
      <c r="R1768">
        <v>14.74</v>
      </c>
      <c r="S1768">
        <v>14.74</v>
      </c>
      <c r="T1768">
        <v>55288.112008999997</v>
      </c>
    </row>
    <row r="1769" spans="1:20" x14ac:dyDescent="0.25">
      <c r="A1769">
        <v>55316.807777000002</v>
      </c>
      <c r="B1769">
        <v>0</v>
      </c>
      <c r="C1769">
        <v>0</v>
      </c>
      <c r="D1769">
        <v>0</v>
      </c>
      <c r="E1769">
        <v>14623</v>
      </c>
      <c r="F1769">
        <v>14623</v>
      </c>
      <c r="G1769">
        <v>14623</v>
      </c>
      <c r="H1769">
        <v>14705</v>
      </c>
      <c r="I1769">
        <v>14705</v>
      </c>
      <c r="J1769">
        <v>14705</v>
      </c>
      <c r="K1769">
        <v>0</v>
      </c>
      <c r="L1769">
        <v>0</v>
      </c>
      <c r="M1769">
        <v>0</v>
      </c>
      <c r="N1769">
        <v>14.622999999999999</v>
      </c>
      <c r="O1769">
        <v>14.622999999999999</v>
      </c>
      <c r="P1769">
        <v>14.622999999999999</v>
      </c>
      <c r="Q1769">
        <v>14.705</v>
      </c>
      <c r="R1769">
        <v>14.705</v>
      </c>
      <c r="S1769">
        <v>14.705</v>
      </c>
      <c r="T1769">
        <v>55316.807777000002</v>
      </c>
    </row>
    <row r="1770" spans="1:20" x14ac:dyDescent="0.25">
      <c r="A1770">
        <v>55345.416848000001</v>
      </c>
      <c r="B1770">
        <v>0</v>
      </c>
      <c r="C1770">
        <v>0</v>
      </c>
      <c r="D1770">
        <v>0</v>
      </c>
      <c r="E1770">
        <v>14752</v>
      </c>
      <c r="F1770">
        <v>14752</v>
      </c>
      <c r="G1770">
        <v>14752</v>
      </c>
      <c r="H1770">
        <v>14747</v>
      </c>
      <c r="I1770">
        <v>14747</v>
      </c>
      <c r="J1770">
        <v>14747</v>
      </c>
      <c r="K1770">
        <v>0</v>
      </c>
      <c r="L1770">
        <v>0</v>
      </c>
      <c r="M1770">
        <v>0</v>
      </c>
      <c r="N1770">
        <v>14.752000000000001</v>
      </c>
      <c r="O1770">
        <v>14.752000000000001</v>
      </c>
      <c r="P1770">
        <v>14.752000000000001</v>
      </c>
      <c r="Q1770">
        <v>14.747</v>
      </c>
      <c r="R1770">
        <v>14.747</v>
      </c>
      <c r="S1770">
        <v>14.747</v>
      </c>
      <c r="T1770">
        <v>55345.416848000001</v>
      </c>
    </row>
    <row r="1771" spans="1:20" x14ac:dyDescent="0.25">
      <c r="A1771">
        <v>55374.085352000002</v>
      </c>
      <c r="B1771">
        <v>0</v>
      </c>
      <c r="C1771">
        <v>0</v>
      </c>
      <c r="D1771">
        <v>0</v>
      </c>
      <c r="E1771">
        <v>14751</v>
      </c>
      <c r="F1771">
        <v>14751</v>
      </c>
      <c r="G1771">
        <v>14751</v>
      </c>
      <c r="H1771">
        <v>14756</v>
      </c>
      <c r="I1771">
        <v>14756</v>
      </c>
      <c r="J1771">
        <v>14756</v>
      </c>
      <c r="K1771">
        <v>0</v>
      </c>
      <c r="L1771">
        <v>0</v>
      </c>
      <c r="M1771">
        <v>0</v>
      </c>
      <c r="N1771">
        <v>14.750999999999999</v>
      </c>
      <c r="O1771">
        <v>14.750999999999999</v>
      </c>
      <c r="P1771">
        <v>14.750999999999999</v>
      </c>
      <c r="Q1771">
        <v>14.756</v>
      </c>
      <c r="R1771">
        <v>14.756</v>
      </c>
      <c r="S1771">
        <v>14.756</v>
      </c>
      <c r="T1771">
        <v>55374.085352000002</v>
      </c>
    </row>
    <row r="1772" spans="1:20" x14ac:dyDescent="0.25">
      <c r="A1772">
        <v>55402.767766999998</v>
      </c>
      <c r="B1772">
        <v>0</v>
      </c>
      <c r="C1772">
        <v>0</v>
      </c>
      <c r="D1772">
        <v>0</v>
      </c>
      <c r="E1772">
        <v>14740</v>
      </c>
      <c r="F1772">
        <v>14740</v>
      </c>
      <c r="G1772">
        <v>14740</v>
      </c>
      <c r="H1772">
        <v>14755</v>
      </c>
      <c r="I1772">
        <v>14755</v>
      </c>
      <c r="J1772">
        <v>14755</v>
      </c>
      <c r="K1772">
        <v>0</v>
      </c>
      <c r="L1772">
        <v>0</v>
      </c>
      <c r="M1772">
        <v>0</v>
      </c>
      <c r="N1772">
        <v>14.74</v>
      </c>
      <c r="O1772">
        <v>14.74</v>
      </c>
      <c r="P1772">
        <v>14.74</v>
      </c>
      <c r="Q1772">
        <v>14.755000000000001</v>
      </c>
      <c r="R1772">
        <v>14.755000000000001</v>
      </c>
      <c r="S1772">
        <v>14.755000000000001</v>
      </c>
      <c r="T1772">
        <v>55402.767766999998</v>
      </c>
    </row>
    <row r="1773" spans="1:20" x14ac:dyDescent="0.25">
      <c r="A1773">
        <v>55431.558065999998</v>
      </c>
      <c r="B1773">
        <v>0</v>
      </c>
      <c r="C1773">
        <v>0</v>
      </c>
      <c r="D1773">
        <v>0</v>
      </c>
      <c r="E1773">
        <v>14726</v>
      </c>
      <c r="F1773">
        <v>14726</v>
      </c>
      <c r="G1773">
        <v>14726</v>
      </c>
      <c r="H1773">
        <v>14758</v>
      </c>
      <c r="I1773">
        <v>14758</v>
      </c>
      <c r="J1773">
        <v>14758</v>
      </c>
      <c r="K1773">
        <v>0</v>
      </c>
      <c r="L1773">
        <v>0</v>
      </c>
      <c r="M1773">
        <v>0</v>
      </c>
      <c r="N1773">
        <v>14.726000000000001</v>
      </c>
      <c r="O1773">
        <v>14.726000000000001</v>
      </c>
      <c r="P1773">
        <v>14.726000000000001</v>
      </c>
      <c r="Q1773">
        <v>14.757999999999999</v>
      </c>
      <c r="R1773">
        <v>14.757999999999999</v>
      </c>
      <c r="S1773">
        <v>14.757999999999999</v>
      </c>
      <c r="T1773">
        <v>55431.558065999998</v>
      </c>
    </row>
    <row r="1774" spans="1:20" x14ac:dyDescent="0.25">
      <c r="A1774">
        <v>55460.279963000001</v>
      </c>
      <c r="B1774">
        <v>0</v>
      </c>
      <c r="C1774">
        <v>0</v>
      </c>
      <c r="D1774">
        <v>0</v>
      </c>
      <c r="E1774">
        <v>14772</v>
      </c>
      <c r="F1774">
        <v>14772</v>
      </c>
      <c r="G1774">
        <v>14772</v>
      </c>
      <c r="H1774">
        <v>14731</v>
      </c>
      <c r="I1774">
        <v>14731</v>
      </c>
      <c r="J1774">
        <v>14731</v>
      </c>
      <c r="K1774">
        <v>0</v>
      </c>
      <c r="L1774">
        <v>0</v>
      </c>
      <c r="M1774">
        <v>0</v>
      </c>
      <c r="N1774">
        <v>14.772</v>
      </c>
      <c r="O1774">
        <v>14.772</v>
      </c>
      <c r="P1774">
        <v>14.772</v>
      </c>
      <c r="Q1774">
        <v>14.731</v>
      </c>
      <c r="R1774">
        <v>14.731</v>
      </c>
      <c r="S1774">
        <v>14.731</v>
      </c>
      <c r="T1774">
        <v>55460.279963000001</v>
      </c>
    </row>
    <row r="1775" spans="1:20" x14ac:dyDescent="0.25">
      <c r="A1775">
        <v>55489.029623000002</v>
      </c>
      <c r="B1775">
        <v>0</v>
      </c>
      <c r="C1775">
        <v>0</v>
      </c>
      <c r="D1775">
        <v>0</v>
      </c>
      <c r="E1775">
        <v>14928</v>
      </c>
      <c r="F1775">
        <v>14928</v>
      </c>
      <c r="G1775">
        <v>14928</v>
      </c>
      <c r="H1775">
        <v>14764</v>
      </c>
      <c r="I1775">
        <v>14764</v>
      </c>
      <c r="J1775">
        <v>14764</v>
      </c>
      <c r="K1775">
        <v>0</v>
      </c>
      <c r="L1775">
        <v>0</v>
      </c>
      <c r="M1775">
        <v>0</v>
      </c>
      <c r="N1775">
        <v>14.928000000000001</v>
      </c>
      <c r="O1775">
        <v>14.928000000000001</v>
      </c>
      <c r="P1775">
        <v>14.928000000000001</v>
      </c>
      <c r="Q1775">
        <v>14.763999999999999</v>
      </c>
      <c r="R1775">
        <v>14.763999999999999</v>
      </c>
      <c r="S1775">
        <v>14.763999999999999</v>
      </c>
      <c r="T1775">
        <v>55489.029623000002</v>
      </c>
    </row>
    <row r="1776" spans="1:20" x14ac:dyDescent="0.25">
      <c r="A1776">
        <v>55517.816035999997</v>
      </c>
      <c r="B1776">
        <v>0</v>
      </c>
      <c r="C1776">
        <v>0</v>
      </c>
      <c r="D1776">
        <v>0</v>
      </c>
      <c r="E1776">
        <v>14754</v>
      </c>
      <c r="F1776">
        <v>14754</v>
      </c>
      <c r="G1776">
        <v>14754</v>
      </c>
      <c r="H1776">
        <v>14746</v>
      </c>
      <c r="I1776">
        <v>14746</v>
      </c>
      <c r="J1776">
        <v>14746</v>
      </c>
      <c r="K1776">
        <v>0</v>
      </c>
      <c r="L1776">
        <v>0</v>
      </c>
      <c r="M1776">
        <v>0</v>
      </c>
      <c r="N1776">
        <v>14.754</v>
      </c>
      <c r="O1776">
        <v>14.754</v>
      </c>
      <c r="P1776">
        <v>14.754</v>
      </c>
      <c r="Q1776">
        <v>14.746</v>
      </c>
      <c r="R1776">
        <v>14.746</v>
      </c>
      <c r="S1776">
        <v>14.746</v>
      </c>
      <c r="T1776">
        <v>55517.816035999997</v>
      </c>
    </row>
    <row r="1777" spans="1:20" x14ac:dyDescent="0.25">
      <c r="A1777">
        <v>55546.499952999999</v>
      </c>
      <c r="B1777">
        <v>0</v>
      </c>
      <c r="C1777">
        <v>0</v>
      </c>
      <c r="D1777">
        <v>0</v>
      </c>
      <c r="E1777">
        <v>14770</v>
      </c>
      <c r="F1777">
        <v>14770</v>
      </c>
      <c r="G1777">
        <v>14770</v>
      </c>
      <c r="H1777">
        <v>14756</v>
      </c>
      <c r="I1777">
        <v>14756</v>
      </c>
      <c r="J1777">
        <v>14756</v>
      </c>
      <c r="K1777">
        <v>0</v>
      </c>
      <c r="L1777">
        <v>0</v>
      </c>
      <c r="M1777">
        <v>0</v>
      </c>
      <c r="N1777">
        <v>14.77</v>
      </c>
      <c r="O1777">
        <v>14.77</v>
      </c>
      <c r="P1777">
        <v>14.77</v>
      </c>
      <c r="Q1777">
        <v>14.756</v>
      </c>
      <c r="R1777">
        <v>14.756</v>
      </c>
      <c r="S1777">
        <v>14.756</v>
      </c>
      <c r="T1777">
        <v>55546.499952999999</v>
      </c>
    </row>
    <row r="1778" spans="1:20" x14ac:dyDescent="0.25">
      <c r="A1778">
        <v>55575.232496999997</v>
      </c>
      <c r="B1778">
        <v>0</v>
      </c>
      <c r="C1778">
        <v>0</v>
      </c>
      <c r="D1778">
        <v>0</v>
      </c>
      <c r="E1778">
        <v>14739</v>
      </c>
      <c r="F1778">
        <v>14739</v>
      </c>
      <c r="G1778">
        <v>14739</v>
      </c>
      <c r="H1778">
        <v>14743</v>
      </c>
      <c r="I1778">
        <v>14743</v>
      </c>
      <c r="J1778">
        <v>14743</v>
      </c>
      <c r="K1778">
        <v>0</v>
      </c>
      <c r="L1778">
        <v>0</v>
      </c>
      <c r="M1778">
        <v>0</v>
      </c>
      <c r="N1778">
        <v>14.739000000000001</v>
      </c>
      <c r="O1778">
        <v>14.739000000000001</v>
      </c>
      <c r="P1778">
        <v>14.739000000000001</v>
      </c>
      <c r="Q1778">
        <v>14.743</v>
      </c>
      <c r="R1778">
        <v>14.743</v>
      </c>
      <c r="S1778">
        <v>14.743</v>
      </c>
      <c r="T1778">
        <v>55575.232496999997</v>
      </c>
    </row>
    <row r="1779" spans="1:20" x14ac:dyDescent="0.25">
      <c r="A1779">
        <v>55607.020189000003</v>
      </c>
      <c r="B1779">
        <v>0</v>
      </c>
      <c r="C1779">
        <v>0</v>
      </c>
      <c r="D1779">
        <v>0</v>
      </c>
      <c r="E1779">
        <v>14832</v>
      </c>
      <c r="F1779">
        <v>14803</v>
      </c>
      <c r="G1779">
        <v>14803</v>
      </c>
      <c r="H1779">
        <v>14752</v>
      </c>
      <c r="I1779">
        <v>14747</v>
      </c>
      <c r="J1779">
        <v>14747</v>
      </c>
      <c r="K1779">
        <v>0</v>
      </c>
      <c r="L1779">
        <v>0</v>
      </c>
      <c r="M1779">
        <v>0</v>
      </c>
      <c r="N1779">
        <v>14.832000000000001</v>
      </c>
      <c r="O1779">
        <v>14.803000000000001</v>
      </c>
      <c r="P1779">
        <v>14.803000000000001</v>
      </c>
      <c r="Q1779">
        <v>14.752000000000001</v>
      </c>
      <c r="R1779">
        <v>14.747</v>
      </c>
      <c r="S1779">
        <v>14.747</v>
      </c>
      <c r="T1779">
        <v>55607.020189000003</v>
      </c>
    </row>
    <row r="1780" spans="1:20" x14ac:dyDescent="0.25">
      <c r="A1780">
        <v>55635.671706000001</v>
      </c>
      <c r="B1780">
        <v>0</v>
      </c>
      <c r="C1780">
        <v>0</v>
      </c>
      <c r="D1780">
        <v>0</v>
      </c>
      <c r="E1780">
        <v>14745</v>
      </c>
      <c r="F1780">
        <v>14745</v>
      </c>
      <c r="G1780">
        <v>14745</v>
      </c>
      <c r="H1780">
        <v>14721</v>
      </c>
      <c r="I1780">
        <v>14721</v>
      </c>
      <c r="J1780">
        <v>14721</v>
      </c>
      <c r="K1780">
        <v>0</v>
      </c>
      <c r="L1780">
        <v>0</v>
      </c>
      <c r="M1780">
        <v>0</v>
      </c>
      <c r="N1780">
        <v>14.744999999999999</v>
      </c>
      <c r="O1780">
        <v>14.744999999999999</v>
      </c>
      <c r="P1780">
        <v>14.744999999999999</v>
      </c>
      <c r="Q1780">
        <v>14.721</v>
      </c>
      <c r="R1780">
        <v>14.721</v>
      </c>
      <c r="S1780">
        <v>14.721</v>
      </c>
      <c r="T1780">
        <v>55635.671706000001</v>
      </c>
    </row>
    <row r="1781" spans="1:20" x14ac:dyDescent="0.25">
      <c r="A1781">
        <v>55664.346731999998</v>
      </c>
      <c r="B1781">
        <v>0</v>
      </c>
      <c r="C1781">
        <v>0</v>
      </c>
      <c r="D1781">
        <v>0</v>
      </c>
      <c r="E1781">
        <v>14754</v>
      </c>
      <c r="F1781">
        <v>14754</v>
      </c>
      <c r="G1781">
        <v>14754</v>
      </c>
      <c r="H1781">
        <v>14739</v>
      </c>
      <c r="I1781">
        <v>14739</v>
      </c>
      <c r="J1781">
        <v>14739</v>
      </c>
      <c r="K1781">
        <v>0</v>
      </c>
      <c r="L1781">
        <v>0</v>
      </c>
      <c r="M1781">
        <v>0</v>
      </c>
      <c r="N1781">
        <v>14.754</v>
      </c>
      <c r="O1781">
        <v>14.754</v>
      </c>
      <c r="P1781">
        <v>14.754</v>
      </c>
      <c r="Q1781">
        <v>14.739000000000001</v>
      </c>
      <c r="R1781">
        <v>14.739000000000001</v>
      </c>
      <c r="S1781">
        <v>14.739000000000001</v>
      </c>
      <c r="T1781">
        <v>55664.346731999998</v>
      </c>
    </row>
    <row r="1782" spans="1:20" x14ac:dyDescent="0.25">
      <c r="A1782">
        <v>55692.968785999998</v>
      </c>
      <c r="B1782">
        <v>0</v>
      </c>
      <c r="C1782">
        <v>0</v>
      </c>
      <c r="D1782">
        <v>0</v>
      </c>
      <c r="E1782">
        <v>14750</v>
      </c>
      <c r="F1782">
        <v>14750</v>
      </c>
      <c r="G1782">
        <v>14750</v>
      </c>
      <c r="H1782">
        <v>14733</v>
      </c>
      <c r="I1782">
        <v>14733</v>
      </c>
      <c r="J1782">
        <v>14733</v>
      </c>
      <c r="K1782">
        <v>0</v>
      </c>
      <c r="L1782">
        <v>0</v>
      </c>
      <c r="M1782">
        <v>0</v>
      </c>
      <c r="N1782">
        <v>14.75</v>
      </c>
      <c r="O1782">
        <v>14.75</v>
      </c>
      <c r="P1782">
        <v>14.75</v>
      </c>
      <c r="Q1782">
        <v>14.733000000000001</v>
      </c>
      <c r="R1782">
        <v>14.733000000000001</v>
      </c>
      <c r="S1782">
        <v>14.733000000000001</v>
      </c>
      <c r="T1782">
        <v>55692.968785999998</v>
      </c>
    </row>
    <row r="1783" spans="1:20" x14ac:dyDescent="0.25">
      <c r="A1783">
        <v>55721.572182000004</v>
      </c>
      <c r="B1783">
        <v>0</v>
      </c>
      <c r="C1783">
        <v>0</v>
      </c>
      <c r="D1783">
        <v>0</v>
      </c>
      <c r="E1783">
        <v>14619</v>
      </c>
      <c r="F1783">
        <v>14619</v>
      </c>
      <c r="G1783">
        <v>14619</v>
      </c>
      <c r="H1783">
        <v>14754</v>
      </c>
      <c r="I1783">
        <v>14754</v>
      </c>
      <c r="J1783">
        <v>14754</v>
      </c>
      <c r="K1783">
        <v>0</v>
      </c>
      <c r="L1783">
        <v>0</v>
      </c>
      <c r="M1783">
        <v>0</v>
      </c>
      <c r="N1783">
        <v>14.619</v>
      </c>
      <c r="O1783">
        <v>14.619</v>
      </c>
      <c r="P1783">
        <v>14.619</v>
      </c>
      <c r="Q1783">
        <v>14.754</v>
      </c>
      <c r="R1783">
        <v>14.754</v>
      </c>
      <c r="S1783">
        <v>14.754</v>
      </c>
      <c r="T1783">
        <v>55721.572182000004</v>
      </c>
    </row>
    <row r="1784" spans="1:20" x14ac:dyDescent="0.25">
      <c r="A1784">
        <v>55750.208344999999</v>
      </c>
      <c r="B1784">
        <v>0</v>
      </c>
      <c r="C1784">
        <v>0</v>
      </c>
      <c r="D1784">
        <v>0</v>
      </c>
      <c r="E1784">
        <v>14768</v>
      </c>
      <c r="F1784">
        <v>14768</v>
      </c>
      <c r="G1784">
        <v>14768</v>
      </c>
      <c r="H1784">
        <v>14744</v>
      </c>
      <c r="I1784">
        <v>14744</v>
      </c>
      <c r="J1784">
        <v>14744</v>
      </c>
      <c r="K1784">
        <v>0</v>
      </c>
      <c r="L1784">
        <v>0</v>
      </c>
      <c r="M1784">
        <v>0</v>
      </c>
      <c r="N1784">
        <v>14.768000000000001</v>
      </c>
      <c r="O1784">
        <v>14.768000000000001</v>
      </c>
      <c r="P1784">
        <v>14.768000000000001</v>
      </c>
      <c r="Q1784">
        <v>14.744</v>
      </c>
      <c r="R1784">
        <v>14.744</v>
      </c>
      <c r="S1784">
        <v>14.744</v>
      </c>
      <c r="T1784">
        <v>55750.208344999999</v>
      </c>
    </row>
    <row r="1785" spans="1:20" x14ac:dyDescent="0.25">
      <c r="A1785">
        <v>55779.056626999998</v>
      </c>
      <c r="B1785">
        <v>0</v>
      </c>
      <c r="C1785">
        <v>0</v>
      </c>
      <c r="D1785">
        <v>0</v>
      </c>
      <c r="E1785">
        <v>14764</v>
      </c>
      <c r="F1785">
        <v>14764</v>
      </c>
      <c r="G1785">
        <v>14764</v>
      </c>
      <c r="H1785">
        <v>14728</v>
      </c>
      <c r="I1785">
        <v>14728</v>
      </c>
      <c r="J1785">
        <v>14728</v>
      </c>
      <c r="K1785">
        <v>0</v>
      </c>
      <c r="L1785">
        <v>0</v>
      </c>
      <c r="M1785">
        <v>0</v>
      </c>
      <c r="N1785">
        <v>14.763999999999999</v>
      </c>
      <c r="O1785">
        <v>14.763999999999999</v>
      </c>
      <c r="P1785">
        <v>14.763999999999999</v>
      </c>
      <c r="Q1785">
        <v>14.728</v>
      </c>
      <c r="R1785">
        <v>14.728</v>
      </c>
      <c r="S1785">
        <v>14.728</v>
      </c>
      <c r="T1785">
        <v>55779.056626999998</v>
      </c>
    </row>
    <row r="1786" spans="1:20" x14ac:dyDescent="0.25">
      <c r="A1786">
        <v>55807.662550000001</v>
      </c>
      <c r="B1786">
        <v>0</v>
      </c>
      <c r="C1786">
        <v>0</v>
      </c>
      <c r="D1786">
        <v>0</v>
      </c>
      <c r="E1786">
        <v>14783</v>
      </c>
      <c r="F1786">
        <v>14783</v>
      </c>
      <c r="G1786">
        <v>14783</v>
      </c>
      <c r="H1786">
        <v>14733</v>
      </c>
      <c r="I1786">
        <v>14733</v>
      </c>
      <c r="J1786">
        <v>14733</v>
      </c>
      <c r="K1786">
        <v>0</v>
      </c>
      <c r="L1786">
        <v>0</v>
      </c>
      <c r="M1786">
        <v>0</v>
      </c>
      <c r="N1786">
        <v>14.782999999999999</v>
      </c>
      <c r="O1786">
        <v>14.782999999999999</v>
      </c>
      <c r="P1786">
        <v>14.782999999999999</v>
      </c>
      <c r="Q1786">
        <v>14.733000000000001</v>
      </c>
      <c r="R1786">
        <v>14.733000000000001</v>
      </c>
      <c r="S1786">
        <v>14.733000000000001</v>
      </c>
      <c r="T1786">
        <v>55807.662550000001</v>
      </c>
    </row>
    <row r="1787" spans="1:20" x14ac:dyDescent="0.25">
      <c r="A1787">
        <v>55836.318235999999</v>
      </c>
      <c r="B1787">
        <v>0</v>
      </c>
      <c r="C1787">
        <v>0</v>
      </c>
      <c r="D1787">
        <v>0</v>
      </c>
      <c r="E1787">
        <v>14734</v>
      </c>
      <c r="F1787">
        <v>14734</v>
      </c>
      <c r="G1787">
        <v>14734</v>
      </c>
      <c r="H1787">
        <v>14762</v>
      </c>
      <c r="I1787">
        <v>14762</v>
      </c>
      <c r="J1787">
        <v>14762</v>
      </c>
      <c r="K1787">
        <v>0</v>
      </c>
      <c r="L1787">
        <v>0</v>
      </c>
      <c r="M1787">
        <v>0</v>
      </c>
      <c r="N1787">
        <v>14.734</v>
      </c>
      <c r="O1787">
        <v>14.734</v>
      </c>
      <c r="P1787">
        <v>14.734</v>
      </c>
      <c r="Q1787">
        <v>14.762</v>
      </c>
      <c r="R1787">
        <v>14.762</v>
      </c>
      <c r="S1787">
        <v>14.762</v>
      </c>
      <c r="T1787">
        <v>55836.318235999999</v>
      </c>
    </row>
    <row r="1788" spans="1:20" x14ac:dyDescent="0.25">
      <c r="A1788">
        <v>55864.968631999996</v>
      </c>
      <c r="B1788">
        <v>0</v>
      </c>
      <c r="C1788">
        <v>0</v>
      </c>
      <c r="D1788">
        <v>0</v>
      </c>
      <c r="E1788">
        <v>14766</v>
      </c>
      <c r="F1788">
        <v>14766</v>
      </c>
      <c r="G1788">
        <v>14766</v>
      </c>
      <c r="H1788">
        <v>14737</v>
      </c>
      <c r="I1788">
        <v>14737</v>
      </c>
      <c r="J1788">
        <v>14737</v>
      </c>
      <c r="K1788">
        <v>0</v>
      </c>
      <c r="L1788">
        <v>0</v>
      </c>
      <c r="M1788">
        <v>0</v>
      </c>
      <c r="N1788">
        <v>14.766</v>
      </c>
      <c r="O1788">
        <v>14.766</v>
      </c>
      <c r="P1788">
        <v>14.766</v>
      </c>
      <c r="Q1788">
        <v>14.737</v>
      </c>
      <c r="R1788">
        <v>14.737</v>
      </c>
      <c r="S1788">
        <v>14.737</v>
      </c>
      <c r="T1788">
        <v>55864.968631999996</v>
      </c>
    </row>
    <row r="1789" spans="1:20" x14ac:dyDescent="0.25">
      <c r="A1789">
        <v>55893.681294000002</v>
      </c>
      <c r="B1789">
        <v>0</v>
      </c>
      <c r="C1789">
        <v>0</v>
      </c>
      <c r="D1789">
        <v>0</v>
      </c>
      <c r="E1789">
        <v>14758</v>
      </c>
      <c r="F1789">
        <v>14758</v>
      </c>
      <c r="G1789">
        <v>14758</v>
      </c>
      <c r="H1789">
        <v>14741</v>
      </c>
      <c r="I1789">
        <v>14741</v>
      </c>
      <c r="J1789">
        <v>14741</v>
      </c>
      <c r="K1789">
        <v>0</v>
      </c>
      <c r="L1789">
        <v>0</v>
      </c>
      <c r="M1789">
        <v>0</v>
      </c>
      <c r="N1789">
        <v>14.757999999999999</v>
      </c>
      <c r="O1789">
        <v>14.757999999999999</v>
      </c>
      <c r="P1789">
        <v>14.757999999999999</v>
      </c>
      <c r="Q1789">
        <v>14.741</v>
      </c>
      <c r="R1789">
        <v>14.741</v>
      </c>
      <c r="S1789">
        <v>14.741</v>
      </c>
      <c r="T1789">
        <v>55893.681294000002</v>
      </c>
    </row>
    <row r="1790" spans="1:20" x14ac:dyDescent="0.25">
      <c r="A1790">
        <v>55922.313202999998</v>
      </c>
      <c r="B1790">
        <v>0</v>
      </c>
      <c r="C1790">
        <v>0</v>
      </c>
      <c r="D1790">
        <v>0</v>
      </c>
      <c r="E1790">
        <v>14607</v>
      </c>
      <c r="F1790">
        <v>14607</v>
      </c>
      <c r="G1790">
        <v>14607</v>
      </c>
      <c r="H1790">
        <v>14749</v>
      </c>
      <c r="I1790">
        <v>14749</v>
      </c>
      <c r="J1790">
        <v>14749</v>
      </c>
      <c r="K1790">
        <v>0</v>
      </c>
      <c r="L1790">
        <v>0</v>
      </c>
      <c r="M1790">
        <v>0</v>
      </c>
      <c r="N1790">
        <v>14.606999999999999</v>
      </c>
      <c r="O1790">
        <v>14.606999999999999</v>
      </c>
      <c r="P1790">
        <v>14.606999999999999</v>
      </c>
      <c r="Q1790">
        <v>14.749000000000001</v>
      </c>
      <c r="R1790">
        <v>14.749000000000001</v>
      </c>
      <c r="S1790">
        <v>14.749000000000001</v>
      </c>
      <c r="T1790">
        <v>55922.313202999998</v>
      </c>
    </row>
    <row r="1791" spans="1:20" x14ac:dyDescent="0.25">
      <c r="A1791">
        <v>55950.939399000003</v>
      </c>
      <c r="B1791">
        <v>0</v>
      </c>
      <c r="C1791">
        <v>0</v>
      </c>
      <c r="D1791">
        <v>0</v>
      </c>
      <c r="E1791">
        <v>14753</v>
      </c>
      <c r="F1791">
        <v>14753</v>
      </c>
      <c r="G1791">
        <v>14753</v>
      </c>
      <c r="H1791">
        <v>14755</v>
      </c>
      <c r="I1791">
        <v>14755</v>
      </c>
      <c r="J1791">
        <v>14755</v>
      </c>
      <c r="K1791">
        <v>0</v>
      </c>
      <c r="L1791">
        <v>0</v>
      </c>
      <c r="M1791">
        <v>0</v>
      </c>
      <c r="N1791">
        <v>14.753</v>
      </c>
      <c r="O1791">
        <v>14.753</v>
      </c>
      <c r="P1791">
        <v>14.753</v>
      </c>
      <c r="Q1791">
        <v>14.755000000000001</v>
      </c>
      <c r="R1791">
        <v>14.755000000000001</v>
      </c>
      <c r="S1791">
        <v>14.755000000000001</v>
      </c>
      <c r="T1791">
        <v>55950.939399000003</v>
      </c>
    </row>
    <row r="1792" spans="1:20" x14ac:dyDescent="0.25">
      <c r="A1792">
        <v>55979.662039000003</v>
      </c>
      <c r="B1792">
        <v>0</v>
      </c>
      <c r="C1792">
        <v>0</v>
      </c>
      <c r="D1792">
        <v>0</v>
      </c>
      <c r="E1792">
        <v>14750</v>
      </c>
      <c r="F1792">
        <v>14750</v>
      </c>
      <c r="G1792">
        <v>14750</v>
      </c>
      <c r="H1792">
        <v>14741</v>
      </c>
      <c r="I1792">
        <v>14741</v>
      </c>
      <c r="J1792">
        <v>14741</v>
      </c>
      <c r="K1792">
        <v>0</v>
      </c>
      <c r="L1792">
        <v>0</v>
      </c>
      <c r="M1792">
        <v>0</v>
      </c>
      <c r="N1792">
        <v>14.75</v>
      </c>
      <c r="O1792">
        <v>14.75</v>
      </c>
      <c r="P1792">
        <v>14.75</v>
      </c>
      <c r="Q1792">
        <v>14.741</v>
      </c>
      <c r="R1792">
        <v>14.741</v>
      </c>
      <c r="S1792">
        <v>14.741</v>
      </c>
      <c r="T1792">
        <v>55979.662039000003</v>
      </c>
    </row>
    <row r="1793" spans="1:20" x14ac:dyDescent="0.25">
      <c r="A1793">
        <v>56008.418444000003</v>
      </c>
      <c r="B1793">
        <v>0</v>
      </c>
      <c r="C1793">
        <v>0</v>
      </c>
      <c r="D1793">
        <v>0</v>
      </c>
      <c r="E1793">
        <v>14752</v>
      </c>
      <c r="F1793">
        <v>14752</v>
      </c>
      <c r="G1793">
        <v>14752</v>
      </c>
      <c r="H1793">
        <v>14742</v>
      </c>
      <c r="I1793">
        <v>14742</v>
      </c>
      <c r="J1793">
        <v>14742</v>
      </c>
      <c r="K1793">
        <v>0</v>
      </c>
      <c r="L1793">
        <v>0</v>
      </c>
      <c r="M1793">
        <v>0</v>
      </c>
      <c r="N1793">
        <v>14.752000000000001</v>
      </c>
      <c r="O1793">
        <v>14.752000000000001</v>
      </c>
      <c r="P1793">
        <v>14.752000000000001</v>
      </c>
      <c r="Q1793">
        <v>14.742000000000001</v>
      </c>
      <c r="R1793">
        <v>14.742000000000001</v>
      </c>
      <c r="S1793">
        <v>14.742000000000001</v>
      </c>
      <c r="T1793">
        <v>56008.418444000003</v>
      </c>
    </row>
    <row r="1794" spans="1:20" x14ac:dyDescent="0.25">
      <c r="A1794">
        <v>56036.977754</v>
      </c>
      <c r="B1794">
        <v>0</v>
      </c>
      <c r="C1794">
        <v>0</v>
      </c>
      <c r="D1794">
        <v>0</v>
      </c>
      <c r="E1794">
        <v>14765</v>
      </c>
      <c r="F1794">
        <v>14765</v>
      </c>
      <c r="G1794">
        <v>14765</v>
      </c>
      <c r="H1794">
        <v>14737</v>
      </c>
      <c r="I1794">
        <v>14737</v>
      </c>
      <c r="J1794">
        <v>14737</v>
      </c>
      <c r="K1794">
        <v>0</v>
      </c>
      <c r="L1794">
        <v>0</v>
      </c>
      <c r="M1794">
        <v>0</v>
      </c>
      <c r="N1794">
        <v>14.765000000000001</v>
      </c>
      <c r="O1794">
        <v>14.765000000000001</v>
      </c>
      <c r="P1794">
        <v>14.765000000000001</v>
      </c>
      <c r="Q1794">
        <v>14.737</v>
      </c>
      <c r="R1794">
        <v>14.737</v>
      </c>
      <c r="S1794">
        <v>14.737</v>
      </c>
      <c r="T1794">
        <v>56036.977754</v>
      </c>
    </row>
    <row r="1795" spans="1:20" x14ac:dyDescent="0.25">
      <c r="A1795">
        <v>56065.518905999998</v>
      </c>
      <c r="B1795">
        <v>0</v>
      </c>
      <c r="C1795">
        <v>0</v>
      </c>
      <c r="D1795">
        <v>0</v>
      </c>
      <c r="E1795">
        <v>14748</v>
      </c>
      <c r="F1795">
        <v>14748</v>
      </c>
      <c r="G1795">
        <v>14748</v>
      </c>
      <c r="H1795">
        <v>14755</v>
      </c>
      <c r="I1795">
        <v>14755</v>
      </c>
      <c r="J1795">
        <v>14755</v>
      </c>
      <c r="K1795">
        <v>0</v>
      </c>
      <c r="L1795">
        <v>0</v>
      </c>
      <c r="M1795">
        <v>0</v>
      </c>
      <c r="N1795">
        <v>14.747999999999999</v>
      </c>
      <c r="O1795">
        <v>14.747999999999999</v>
      </c>
      <c r="P1795">
        <v>14.747999999999999</v>
      </c>
      <c r="Q1795">
        <v>14.755000000000001</v>
      </c>
      <c r="R1795">
        <v>14.755000000000001</v>
      </c>
      <c r="S1795">
        <v>14.755000000000001</v>
      </c>
      <c r="T1795">
        <v>56065.518905999998</v>
      </c>
    </row>
    <row r="1796" spans="1:20" x14ac:dyDescent="0.25">
      <c r="A1796">
        <v>56094.133076999999</v>
      </c>
      <c r="B1796">
        <v>0</v>
      </c>
      <c r="C1796">
        <v>0</v>
      </c>
      <c r="D1796">
        <v>0</v>
      </c>
      <c r="E1796">
        <v>14633</v>
      </c>
      <c r="F1796">
        <v>14633</v>
      </c>
      <c r="G1796">
        <v>14633</v>
      </c>
      <c r="H1796">
        <v>14727</v>
      </c>
      <c r="I1796">
        <v>14727</v>
      </c>
      <c r="J1796">
        <v>14727</v>
      </c>
      <c r="K1796">
        <v>0</v>
      </c>
      <c r="L1796">
        <v>0</v>
      </c>
      <c r="M1796">
        <v>0</v>
      </c>
      <c r="N1796">
        <v>14.632999999999999</v>
      </c>
      <c r="O1796">
        <v>14.632999999999999</v>
      </c>
      <c r="P1796">
        <v>14.632999999999999</v>
      </c>
      <c r="Q1796">
        <v>14.727</v>
      </c>
      <c r="R1796">
        <v>14.727</v>
      </c>
      <c r="S1796">
        <v>14.727</v>
      </c>
      <c r="T1796">
        <v>56094.133076999999</v>
      </c>
    </row>
    <row r="1797" spans="1:20" x14ac:dyDescent="0.25">
      <c r="A1797">
        <v>56122.831237999999</v>
      </c>
      <c r="B1797">
        <v>0</v>
      </c>
      <c r="C1797">
        <v>0</v>
      </c>
      <c r="D1797">
        <v>0</v>
      </c>
      <c r="E1797">
        <v>14746</v>
      </c>
      <c r="F1797">
        <v>14746</v>
      </c>
      <c r="G1797">
        <v>14746</v>
      </c>
      <c r="H1797">
        <v>14745</v>
      </c>
      <c r="I1797">
        <v>14745</v>
      </c>
      <c r="J1797">
        <v>14745</v>
      </c>
      <c r="K1797">
        <v>0</v>
      </c>
      <c r="L1797">
        <v>0</v>
      </c>
      <c r="M1797">
        <v>0</v>
      </c>
      <c r="N1797">
        <v>14.746</v>
      </c>
      <c r="O1797">
        <v>14.746</v>
      </c>
      <c r="P1797">
        <v>14.746</v>
      </c>
      <c r="Q1797">
        <v>14.744999999999999</v>
      </c>
      <c r="R1797">
        <v>14.744999999999999</v>
      </c>
      <c r="S1797">
        <v>14.744999999999999</v>
      </c>
      <c r="T1797">
        <v>56122.831237999999</v>
      </c>
    </row>
    <row r="1798" spans="1:20" x14ac:dyDescent="0.25">
      <c r="A1798">
        <v>56151.558649999999</v>
      </c>
      <c r="B1798">
        <v>0</v>
      </c>
      <c r="C1798">
        <v>0</v>
      </c>
      <c r="D1798">
        <v>0</v>
      </c>
      <c r="E1798">
        <v>14774</v>
      </c>
      <c r="F1798">
        <v>14774</v>
      </c>
      <c r="G1798">
        <v>14774</v>
      </c>
      <c r="H1798">
        <v>14717</v>
      </c>
      <c r="I1798">
        <v>14717</v>
      </c>
      <c r="J1798">
        <v>14717</v>
      </c>
      <c r="K1798">
        <v>0</v>
      </c>
      <c r="L1798">
        <v>0</v>
      </c>
      <c r="M1798">
        <v>0</v>
      </c>
      <c r="N1798">
        <v>14.773999999999999</v>
      </c>
      <c r="O1798">
        <v>14.773999999999999</v>
      </c>
      <c r="P1798">
        <v>14.773999999999999</v>
      </c>
      <c r="Q1798">
        <v>14.717000000000001</v>
      </c>
      <c r="R1798">
        <v>14.717000000000001</v>
      </c>
      <c r="S1798">
        <v>14.717000000000001</v>
      </c>
      <c r="T1798">
        <v>56151.558649999999</v>
      </c>
    </row>
    <row r="1799" spans="1:20" x14ac:dyDescent="0.25">
      <c r="A1799">
        <v>56180.302692999998</v>
      </c>
      <c r="B1799">
        <v>0</v>
      </c>
      <c r="C1799">
        <v>0</v>
      </c>
      <c r="D1799">
        <v>0</v>
      </c>
      <c r="E1799">
        <v>14740</v>
      </c>
      <c r="F1799">
        <v>14740</v>
      </c>
      <c r="G1799">
        <v>14740</v>
      </c>
      <c r="H1799">
        <v>14747</v>
      </c>
      <c r="I1799">
        <v>14747</v>
      </c>
      <c r="J1799">
        <v>14747</v>
      </c>
      <c r="K1799">
        <v>0</v>
      </c>
      <c r="L1799">
        <v>0</v>
      </c>
      <c r="M1799">
        <v>0</v>
      </c>
      <c r="N1799">
        <v>14.74</v>
      </c>
      <c r="O1799">
        <v>14.74</v>
      </c>
      <c r="P1799">
        <v>14.74</v>
      </c>
      <c r="Q1799">
        <v>14.747</v>
      </c>
      <c r="R1799">
        <v>14.747</v>
      </c>
      <c r="S1799">
        <v>14.747</v>
      </c>
      <c r="T1799">
        <v>56180.302692999998</v>
      </c>
    </row>
    <row r="1800" spans="1:20" x14ac:dyDescent="0.25">
      <c r="A1800">
        <v>56209.042856</v>
      </c>
      <c r="B1800">
        <v>0</v>
      </c>
      <c r="C1800">
        <v>0</v>
      </c>
      <c r="D1800">
        <v>0</v>
      </c>
      <c r="E1800">
        <v>14764</v>
      </c>
      <c r="F1800">
        <v>14764</v>
      </c>
      <c r="G1800">
        <v>14764</v>
      </c>
      <c r="H1800">
        <v>14739</v>
      </c>
      <c r="I1800">
        <v>14739</v>
      </c>
      <c r="J1800">
        <v>14739</v>
      </c>
      <c r="K1800">
        <v>0</v>
      </c>
      <c r="L1800">
        <v>0</v>
      </c>
      <c r="M1800">
        <v>0</v>
      </c>
      <c r="N1800">
        <v>14.763999999999999</v>
      </c>
      <c r="O1800">
        <v>14.763999999999999</v>
      </c>
      <c r="P1800">
        <v>14.763999999999999</v>
      </c>
      <c r="Q1800">
        <v>14.739000000000001</v>
      </c>
      <c r="R1800">
        <v>14.739000000000001</v>
      </c>
      <c r="S1800">
        <v>14.739000000000001</v>
      </c>
      <c r="T1800">
        <v>56209.042856</v>
      </c>
    </row>
    <row r="1801" spans="1:20" x14ac:dyDescent="0.25">
      <c r="A1801">
        <v>56237.761265000001</v>
      </c>
      <c r="B1801">
        <v>0</v>
      </c>
      <c r="C1801">
        <v>0</v>
      </c>
      <c r="D1801">
        <v>0</v>
      </c>
      <c r="E1801">
        <v>14751</v>
      </c>
      <c r="F1801">
        <v>14751</v>
      </c>
      <c r="G1801">
        <v>14751</v>
      </c>
      <c r="H1801">
        <v>14741</v>
      </c>
      <c r="I1801">
        <v>14741</v>
      </c>
      <c r="J1801">
        <v>14741</v>
      </c>
      <c r="K1801">
        <v>0</v>
      </c>
      <c r="L1801">
        <v>0</v>
      </c>
      <c r="M1801">
        <v>0</v>
      </c>
      <c r="N1801">
        <v>14.750999999999999</v>
      </c>
      <c r="O1801">
        <v>14.750999999999999</v>
      </c>
      <c r="P1801">
        <v>14.750999999999999</v>
      </c>
      <c r="Q1801">
        <v>14.741</v>
      </c>
      <c r="R1801">
        <v>14.741</v>
      </c>
      <c r="S1801">
        <v>14.741</v>
      </c>
      <c r="T1801">
        <v>56237.761265000001</v>
      </c>
    </row>
    <row r="1802" spans="1:20" x14ac:dyDescent="0.25">
      <c r="A1802">
        <v>56266.396557</v>
      </c>
      <c r="B1802">
        <v>0</v>
      </c>
      <c r="C1802">
        <v>0</v>
      </c>
      <c r="D1802">
        <v>0</v>
      </c>
      <c r="E1802">
        <v>14616</v>
      </c>
      <c r="F1802">
        <v>14616</v>
      </c>
      <c r="G1802">
        <v>14616</v>
      </c>
      <c r="H1802">
        <v>14727</v>
      </c>
      <c r="I1802">
        <v>14727</v>
      </c>
      <c r="J1802">
        <v>14727</v>
      </c>
      <c r="K1802">
        <v>0</v>
      </c>
      <c r="L1802">
        <v>0</v>
      </c>
      <c r="M1802">
        <v>0</v>
      </c>
      <c r="N1802">
        <v>14.616</v>
      </c>
      <c r="O1802">
        <v>14.616</v>
      </c>
      <c r="P1802">
        <v>14.616</v>
      </c>
      <c r="Q1802">
        <v>14.727</v>
      </c>
      <c r="R1802">
        <v>14.727</v>
      </c>
      <c r="S1802">
        <v>14.727</v>
      </c>
      <c r="T1802">
        <v>56266.396557</v>
      </c>
    </row>
    <row r="1803" spans="1:20" x14ac:dyDescent="0.25">
      <c r="A1803">
        <v>56295.147731999998</v>
      </c>
      <c r="B1803">
        <v>0</v>
      </c>
      <c r="C1803">
        <v>0</v>
      </c>
      <c r="D1803">
        <v>0</v>
      </c>
      <c r="E1803">
        <v>14774</v>
      </c>
      <c r="F1803">
        <v>14774</v>
      </c>
      <c r="G1803">
        <v>14774</v>
      </c>
      <c r="H1803">
        <v>14727</v>
      </c>
      <c r="I1803">
        <v>14727</v>
      </c>
      <c r="J1803">
        <v>14727</v>
      </c>
      <c r="K1803">
        <v>0</v>
      </c>
      <c r="L1803">
        <v>0</v>
      </c>
      <c r="M1803">
        <v>0</v>
      </c>
      <c r="N1803">
        <v>14.773999999999999</v>
      </c>
      <c r="O1803">
        <v>14.773999999999999</v>
      </c>
      <c r="P1803">
        <v>14.773999999999999</v>
      </c>
      <c r="Q1803">
        <v>14.727</v>
      </c>
      <c r="R1803">
        <v>14.727</v>
      </c>
      <c r="S1803">
        <v>14.727</v>
      </c>
      <c r="T1803">
        <v>56295.147731999998</v>
      </c>
    </row>
    <row r="1804" spans="1:20" x14ac:dyDescent="0.25">
      <c r="A1804">
        <v>56323.832517000003</v>
      </c>
      <c r="B1804">
        <v>0</v>
      </c>
      <c r="C1804">
        <v>0</v>
      </c>
      <c r="D1804">
        <v>0</v>
      </c>
      <c r="E1804">
        <v>14720</v>
      </c>
      <c r="F1804">
        <v>14720</v>
      </c>
      <c r="G1804">
        <v>14720</v>
      </c>
      <c r="H1804">
        <v>14758</v>
      </c>
      <c r="I1804">
        <v>14758</v>
      </c>
      <c r="J1804">
        <v>14758</v>
      </c>
      <c r="K1804">
        <v>0</v>
      </c>
      <c r="L1804">
        <v>0</v>
      </c>
      <c r="M1804">
        <v>0</v>
      </c>
      <c r="N1804">
        <v>14.72</v>
      </c>
      <c r="O1804">
        <v>14.72</v>
      </c>
      <c r="P1804">
        <v>14.72</v>
      </c>
      <c r="Q1804">
        <v>14.757999999999999</v>
      </c>
      <c r="R1804">
        <v>14.757999999999999</v>
      </c>
      <c r="S1804">
        <v>14.757999999999999</v>
      </c>
      <c r="T1804">
        <v>56323.832517000003</v>
      </c>
    </row>
    <row r="1805" spans="1:20" x14ac:dyDescent="0.25">
      <c r="A1805">
        <v>56352.598944999998</v>
      </c>
      <c r="B1805">
        <v>0</v>
      </c>
      <c r="C1805">
        <v>0</v>
      </c>
      <c r="D1805">
        <v>0</v>
      </c>
      <c r="E1805">
        <v>14751</v>
      </c>
      <c r="F1805">
        <v>14751</v>
      </c>
      <c r="G1805">
        <v>14751</v>
      </c>
      <c r="H1805">
        <v>14732</v>
      </c>
      <c r="I1805">
        <v>14732</v>
      </c>
      <c r="J1805">
        <v>14732</v>
      </c>
      <c r="K1805">
        <v>0</v>
      </c>
      <c r="L1805">
        <v>0</v>
      </c>
      <c r="M1805">
        <v>0</v>
      </c>
      <c r="N1805">
        <v>14.750999999999999</v>
      </c>
      <c r="O1805">
        <v>14.750999999999999</v>
      </c>
      <c r="P1805">
        <v>14.750999999999999</v>
      </c>
      <c r="Q1805">
        <v>14.731999999999999</v>
      </c>
      <c r="R1805">
        <v>14.731999999999999</v>
      </c>
      <c r="S1805">
        <v>14.731999999999999</v>
      </c>
      <c r="T1805">
        <v>56352.598944999998</v>
      </c>
    </row>
    <row r="1806" spans="1:20" x14ac:dyDescent="0.25">
      <c r="A1806">
        <v>56381.141733999997</v>
      </c>
      <c r="B1806">
        <v>0</v>
      </c>
      <c r="C1806">
        <v>0</v>
      </c>
      <c r="D1806">
        <v>0</v>
      </c>
      <c r="E1806">
        <v>14752</v>
      </c>
      <c r="F1806">
        <v>14752</v>
      </c>
      <c r="G1806">
        <v>14752</v>
      </c>
      <c r="H1806">
        <v>14750</v>
      </c>
      <c r="I1806">
        <v>14750</v>
      </c>
      <c r="J1806">
        <v>14750</v>
      </c>
      <c r="K1806">
        <v>0</v>
      </c>
      <c r="L1806">
        <v>0</v>
      </c>
      <c r="M1806">
        <v>0</v>
      </c>
      <c r="N1806">
        <v>14.752000000000001</v>
      </c>
      <c r="O1806">
        <v>14.752000000000001</v>
      </c>
      <c r="P1806">
        <v>14.752000000000001</v>
      </c>
      <c r="Q1806">
        <v>14.75</v>
      </c>
      <c r="R1806">
        <v>14.75</v>
      </c>
      <c r="S1806">
        <v>14.75</v>
      </c>
      <c r="T1806">
        <v>56381.141733999997</v>
      </c>
    </row>
    <row r="1807" spans="1:20" x14ac:dyDescent="0.25">
      <c r="A1807">
        <v>56409.728773000003</v>
      </c>
      <c r="B1807">
        <v>0</v>
      </c>
      <c r="C1807">
        <v>0</v>
      </c>
      <c r="D1807">
        <v>0</v>
      </c>
      <c r="E1807">
        <v>14755</v>
      </c>
      <c r="F1807">
        <v>14755</v>
      </c>
      <c r="G1807">
        <v>14755</v>
      </c>
      <c r="H1807">
        <v>14756</v>
      </c>
      <c r="I1807">
        <v>14756</v>
      </c>
      <c r="J1807">
        <v>14756</v>
      </c>
      <c r="K1807">
        <v>0</v>
      </c>
      <c r="L1807">
        <v>0</v>
      </c>
      <c r="M1807">
        <v>0</v>
      </c>
      <c r="N1807">
        <v>14.755000000000001</v>
      </c>
      <c r="O1807">
        <v>14.755000000000001</v>
      </c>
      <c r="P1807">
        <v>14.755000000000001</v>
      </c>
      <c r="Q1807">
        <v>14.756</v>
      </c>
      <c r="R1807">
        <v>14.756</v>
      </c>
      <c r="S1807">
        <v>14.756</v>
      </c>
      <c r="T1807">
        <v>56409.728773000003</v>
      </c>
    </row>
    <row r="1808" spans="1:20" x14ac:dyDescent="0.25">
      <c r="A1808">
        <v>56438.435935000001</v>
      </c>
      <c r="B1808">
        <v>0</v>
      </c>
      <c r="C1808">
        <v>0</v>
      </c>
      <c r="D1808">
        <v>0</v>
      </c>
      <c r="E1808">
        <v>14628</v>
      </c>
      <c r="F1808">
        <v>14628</v>
      </c>
      <c r="G1808">
        <v>14628</v>
      </c>
      <c r="H1808">
        <v>14753</v>
      </c>
      <c r="I1808">
        <v>14753</v>
      </c>
      <c r="J1808">
        <v>14753</v>
      </c>
      <c r="K1808">
        <v>0</v>
      </c>
      <c r="L1808">
        <v>0</v>
      </c>
      <c r="M1808">
        <v>0</v>
      </c>
      <c r="N1808">
        <v>14.628</v>
      </c>
      <c r="O1808">
        <v>14.628</v>
      </c>
      <c r="P1808">
        <v>14.628</v>
      </c>
      <c r="Q1808">
        <v>14.753</v>
      </c>
      <c r="R1808">
        <v>14.753</v>
      </c>
      <c r="S1808">
        <v>14.753</v>
      </c>
      <c r="T1808">
        <v>56438.435935000001</v>
      </c>
    </row>
    <row r="1809" spans="1:20" x14ac:dyDescent="0.25">
      <c r="A1809">
        <v>56467.152093999997</v>
      </c>
      <c r="B1809">
        <v>0</v>
      </c>
      <c r="C1809">
        <v>0</v>
      </c>
      <c r="D1809">
        <v>0</v>
      </c>
      <c r="E1809">
        <v>14609</v>
      </c>
      <c r="F1809">
        <v>14609</v>
      </c>
      <c r="G1809">
        <v>14609</v>
      </c>
      <c r="H1809">
        <v>14756</v>
      </c>
      <c r="I1809">
        <v>14756</v>
      </c>
      <c r="J1809">
        <v>14756</v>
      </c>
      <c r="K1809">
        <v>0</v>
      </c>
      <c r="L1809">
        <v>0</v>
      </c>
      <c r="M1809">
        <v>0</v>
      </c>
      <c r="N1809">
        <v>14.609</v>
      </c>
      <c r="O1809">
        <v>14.609</v>
      </c>
      <c r="P1809">
        <v>14.609</v>
      </c>
      <c r="Q1809">
        <v>14.756</v>
      </c>
      <c r="R1809">
        <v>14.756</v>
      </c>
      <c r="S1809">
        <v>14.756</v>
      </c>
      <c r="T1809">
        <v>56467.152093999997</v>
      </c>
    </row>
    <row r="1810" spans="1:20" x14ac:dyDescent="0.25">
      <c r="A1810">
        <v>56495.755023999998</v>
      </c>
      <c r="B1810">
        <v>0</v>
      </c>
      <c r="C1810">
        <v>0</v>
      </c>
      <c r="D1810">
        <v>0</v>
      </c>
      <c r="E1810">
        <v>14754</v>
      </c>
      <c r="F1810">
        <v>14754</v>
      </c>
      <c r="G1810">
        <v>14754</v>
      </c>
      <c r="H1810">
        <v>14751</v>
      </c>
      <c r="I1810">
        <v>14751</v>
      </c>
      <c r="J1810">
        <v>14751</v>
      </c>
      <c r="K1810">
        <v>0</v>
      </c>
      <c r="L1810">
        <v>0</v>
      </c>
      <c r="M1810">
        <v>0</v>
      </c>
      <c r="N1810">
        <v>14.754</v>
      </c>
      <c r="O1810">
        <v>14.754</v>
      </c>
      <c r="P1810">
        <v>14.754</v>
      </c>
      <c r="Q1810">
        <v>14.750999999999999</v>
      </c>
      <c r="R1810">
        <v>14.750999999999999</v>
      </c>
      <c r="S1810">
        <v>14.750999999999999</v>
      </c>
      <c r="T1810">
        <v>56495.755023999998</v>
      </c>
    </row>
    <row r="1811" spans="1:20" x14ac:dyDescent="0.25">
      <c r="A1811">
        <v>56524.269697000003</v>
      </c>
      <c r="B1811">
        <v>0</v>
      </c>
      <c r="C1811">
        <v>0</v>
      </c>
      <c r="D1811">
        <v>0</v>
      </c>
      <c r="E1811">
        <v>14760</v>
      </c>
      <c r="F1811">
        <v>14760</v>
      </c>
      <c r="G1811">
        <v>14760</v>
      </c>
      <c r="H1811">
        <v>14743</v>
      </c>
      <c r="I1811">
        <v>14743</v>
      </c>
      <c r="J1811">
        <v>14743</v>
      </c>
      <c r="K1811">
        <v>0</v>
      </c>
      <c r="L1811">
        <v>0</v>
      </c>
      <c r="M1811">
        <v>0</v>
      </c>
      <c r="N1811">
        <v>14.76</v>
      </c>
      <c r="O1811">
        <v>14.76</v>
      </c>
      <c r="P1811">
        <v>14.76</v>
      </c>
      <c r="Q1811">
        <v>14.743</v>
      </c>
      <c r="R1811">
        <v>14.743</v>
      </c>
      <c r="S1811">
        <v>14.743</v>
      </c>
      <c r="T1811">
        <v>56524.269697000003</v>
      </c>
    </row>
    <row r="1812" spans="1:20" x14ac:dyDescent="0.25">
      <c r="A1812">
        <v>56552.996480000002</v>
      </c>
      <c r="B1812">
        <v>0</v>
      </c>
      <c r="C1812">
        <v>0</v>
      </c>
      <c r="D1812">
        <v>0</v>
      </c>
      <c r="E1812">
        <v>14757</v>
      </c>
      <c r="F1812">
        <v>14757</v>
      </c>
      <c r="G1812">
        <v>14757</v>
      </c>
      <c r="H1812">
        <v>14730</v>
      </c>
      <c r="I1812">
        <v>14730</v>
      </c>
      <c r="J1812">
        <v>14730</v>
      </c>
      <c r="K1812">
        <v>0</v>
      </c>
      <c r="L1812">
        <v>0</v>
      </c>
      <c r="M1812">
        <v>0</v>
      </c>
      <c r="N1812">
        <v>14.757</v>
      </c>
      <c r="O1812">
        <v>14.757</v>
      </c>
      <c r="P1812">
        <v>14.757</v>
      </c>
      <c r="Q1812">
        <v>14.73</v>
      </c>
      <c r="R1812">
        <v>14.73</v>
      </c>
      <c r="S1812">
        <v>14.73</v>
      </c>
      <c r="T1812">
        <v>56552.996480000002</v>
      </c>
    </row>
    <row r="1813" spans="1:20" x14ac:dyDescent="0.25">
      <c r="A1813">
        <v>56581.739281000002</v>
      </c>
      <c r="B1813">
        <v>0</v>
      </c>
      <c r="C1813">
        <v>0</v>
      </c>
      <c r="D1813">
        <v>0</v>
      </c>
      <c r="E1813">
        <v>14728</v>
      </c>
      <c r="F1813">
        <v>14728</v>
      </c>
      <c r="G1813">
        <v>14728</v>
      </c>
      <c r="H1813">
        <v>14757</v>
      </c>
      <c r="I1813">
        <v>14757</v>
      </c>
      <c r="J1813">
        <v>14757</v>
      </c>
      <c r="K1813">
        <v>0</v>
      </c>
      <c r="L1813">
        <v>0</v>
      </c>
      <c r="M1813">
        <v>0</v>
      </c>
      <c r="N1813">
        <v>14.728</v>
      </c>
      <c r="O1813">
        <v>14.728</v>
      </c>
      <c r="P1813">
        <v>14.728</v>
      </c>
      <c r="Q1813">
        <v>14.757</v>
      </c>
      <c r="R1813">
        <v>14.757</v>
      </c>
      <c r="S1813">
        <v>14.757</v>
      </c>
      <c r="T1813">
        <v>56581.739281000002</v>
      </c>
    </row>
    <row r="1814" spans="1:20" x14ac:dyDescent="0.25">
      <c r="A1814">
        <v>56610.331190999997</v>
      </c>
      <c r="B1814">
        <v>0</v>
      </c>
      <c r="C1814">
        <v>0</v>
      </c>
      <c r="D1814">
        <v>0</v>
      </c>
      <c r="E1814">
        <v>14747</v>
      </c>
      <c r="F1814">
        <v>14747</v>
      </c>
      <c r="G1814">
        <v>14747</v>
      </c>
      <c r="H1814">
        <v>14748</v>
      </c>
      <c r="I1814">
        <v>14748</v>
      </c>
      <c r="J1814">
        <v>14748</v>
      </c>
      <c r="K1814">
        <v>0</v>
      </c>
      <c r="L1814">
        <v>0</v>
      </c>
      <c r="M1814">
        <v>0</v>
      </c>
      <c r="N1814">
        <v>14.747</v>
      </c>
      <c r="O1814">
        <v>14.747</v>
      </c>
      <c r="P1814">
        <v>14.747</v>
      </c>
      <c r="Q1814">
        <v>14.747999999999999</v>
      </c>
      <c r="R1814">
        <v>14.747999999999999</v>
      </c>
      <c r="S1814">
        <v>14.747999999999999</v>
      </c>
      <c r="T1814">
        <v>56610.331190999997</v>
      </c>
    </row>
    <row r="1815" spans="1:20" x14ac:dyDescent="0.25">
      <c r="A1815">
        <v>56639.017867000002</v>
      </c>
      <c r="B1815">
        <v>0</v>
      </c>
      <c r="C1815">
        <v>0</v>
      </c>
      <c r="D1815">
        <v>0</v>
      </c>
      <c r="E1815">
        <v>14774</v>
      </c>
      <c r="F1815">
        <v>14774</v>
      </c>
      <c r="G1815">
        <v>14774</v>
      </c>
      <c r="H1815">
        <v>14748</v>
      </c>
      <c r="I1815">
        <v>14748</v>
      </c>
      <c r="J1815">
        <v>14748</v>
      </c>
      <c r="K1815">
        <v>0</v>
      </c>
      <c r="L1815">
        <v>0</v>
      </c>
      <c r="M1815">
        <v>0</v>
      </c>
      <c r="N1815">
        <v>14.773999999999999</v>
      </c>
      <c r="O1815">
        <v>14.773999999999999</v>
      </c>
      <c r="P1815">
        <v>14.773999999999999</v>
      </c>
      <c r="Q1815">
        <v>14.747999999999999</v>
      </c>
      <c r="R1815">
        <v>14.747999999999999</v>
      </c>
      <c r="S1815">
        <v>14.747999999999999</v>
      </c>
      <c r="T1815">
        <v>56639.017867000002</v>
      </c>
    </row>
    <row r="1816" spans="1:20" x14ac:dyDescent="0.25">
      <c r="A1816">
        <v>56667.812535999998</v>
      </c>
      <c r="B1816">
        <v>0</v>
      </c>
      <c r="C1816">
        <v>0</v>
      </c>
      <c r="D1816">
        <v>0</v>
      </c>
      <c r="E1816">
        <v>14759</v>
      </c>
      <c r="F1816">
        <v>14759</v>
      </c>
      <c r="G1816">
        <v>14759</v>
      </c>
      <c r="H1816">
        <v>14750</v>
      </c>
      <c r="I1816">
        <v>14750</v>
      </c>
      <c r="J1816">
        <v>14750</v>
      </c>
      <c r="K1816">
        <v>0</v>
      </c>
      <c r="L1816">
        <v>0</v>
      </c>
      <c r="M1816">
        <v>0</v>
      </c>
      <c r="N1816">
        <v>14.759</v>
      </c>
      <c r="O1816">
        <v>14.759</v>
      </c>
      <c r="P1816">
        <v>14.759</v>
      </c>
      <c r="Q1816">
        <v>14.75</v>
      </c>
      <c r="R1816">
        <v>14.75</v>
      </c>
      <c r="S1816">
        <v>14.75</v>
      </c>
      <c r="T1816">
        <v>56667.812535999998</v>
      </c>
    </row>
    <row r="1817" spans="1:20" x14ac:dyDescent="0.25">
      <c r="A1817">
        <v>56696.582180999998</v>
      </c>
      <c r="B1817">
        <v>0</v>
      </c>
      <c r="C1817">
        <v>0</v>
      </c>
      <c r="D1817">
        <v>0</v>
      </c>
      <c r="E1817">
        <v>14766</v>
      </c>
      <c r="F1817">
        <v>14766</v>
      </c>
      <c r="G1817">
        <v>14766</v>
      </c>
      <c r="H1817">
        <v>14726</v>
      </c>
      <c r="I1817">
        <v>14726</v>
      </c>
      <c r="J1817">
        <v>14726</v>
      </c>
      <c r="K1817">
        <v>0</v>
      </c>
      <c r="L1817">
        <v>0</v>
      </c>
      <c r="M1817">
        <v>0</v>
      </c>
      <c r="N1817">
        <v>14.766</v>
      </c>
      <c r="O1817">
        <v>14.766</v>
      </c>
      <c r="P1817">
        <v>14.766</v>
      </c>
      <c r="Q1817">
        <v>14.726000000000001</v>
      </c>
      <c r="R1817">
        <v>14.726000000000001</v>
      </c>
      <c r="S1817">
        <v>14.726000000000001</v>
      </c>
      <c r="T1817">
        <v>56696.582180999998</v>
      </c>
    </row>
    <row r="1818" spans="1:20" x14ac:dyDescent="0.25">
      <c r="A1818">
        <v>56725.150857000001</v>
      </c>
      <c r="B1818">
        <v>0</v>
      </c>
      <c r="C1818">
        <v>0</v>
      </c>
      <c r="D1818">
        <v>0</v>
      </c>
      <c r="E1818">
        <v>14749</v>
      </c>
      <c r="F1818">
        <v>14749</v>
      </c>
      <c r="G1818">
        <v>14749</v>
      </c>
      <c r="H1818">
        <v>14744</v>
      </c>
      <c r="I1818">
        <v>14744</v>
      </c>
      <c r="J1818">
        <v>14744</v>
      </c>
      <c r="K1818">
        <v>0</v>
      </c>
      <c r="L1818">
        <v>0</v>
      </c>
      <c r="M1818">
        <v>0</v>
      </c>
      <c r="N1818">
        <v>14.749000000000001</v>
      </c>
      <c r="O1818">
        <v>14.749000000000001</v>
      </c>
      <c r="P1818">
        <v>14.749000000000001</v>
      </c>
      <c r="Q1818">
        <v>14.744</v>
      </c>
      <c r="R1818">
        <v>14.744</v>
      </c>
      <c r="S1818">
        <v>14.744</v>
      </c>
      <c r="T1818">
        <v>56725.150857000001</v>
      </c>
    </row>
    <row r="1819" spans="1:20" x14ac:dyDescent="0.25">
      <c r="A1819">
        <v>56753.813144</v>
      </c>
      <c r="B1819">
        <v>0</v>
      </c>
      <c r="C1819">
        <v>0</v>
      </c>
      <c r="D1819">
        <v>0</v>
      </c>
      <c r="E1819">
        <v>14760</v>
      </c>
      <c r="F1819">
        <v>14760</v>
      </c>
      <c r="G1819">
        <v>14760</v>
      </c>
      <c r="H1819">
        <v>14742</v>
      </c>
      <c r="I1819">
        <v>14742</v>
      </c>
      <c r="J1819">
        <v>14742</v>
      </c>
      <c r="K1819">
        <v>0</v>
      </c>
      <c r="L1819">
        <v>0</v>
      </c>
      <c r="M1819">
        <v>0</v>
      </c>
      <c r="N1819">
        <v>14.76</v>
      </c>
      <c r="O1819">
        <v>14.76</v>
      </c>
      <c r="P1819">
        <v>14.76</v>
      </c>
      <c r="Q1819">
        <v>14.742000000000001</v>
      </c>
      <c r="R1819">
        <v>14.742000000000001</v>
      </c>
      <c r="S1819">
        <v>14.742000000000001</v>
      </c>
      <c r="T1819">
        <v>56753.813144</v>
      </c>
    </row>
    <row r="1820" spans="1:20" x14ac:dyDescent="0.25">
      <c r="A1820">
        <v>56782.525805999998</v>
      </c>
      <c r="B1820">
        <v>0</v>
      </c>
      <c r="C1820">
        <v>0</v>
      </c>
      <c r="D1820">
        <v>0</v>
      </c>
      <c r="E1820">
        <v>14767</v>
      </c>
      <c r="F1820">
        <v>14767</v>
      </c>
      <c r="G1820">
        <v>14767</v>
      </c>
      <c r="H1820">
        <v>14740</v>
      </c>
      <c r="I1820">
        <v>14740</v>
      </c>
      <c r="J1820">
        <v>14740</v>
      </c>
      <c r="K1820">
        <v>0</v>
      </c>
      <c r="L1820">
        <v>0</v>
      </c>
      <c r="M1820">
        <v>0</v>
      </c>
      <c r="N1820">
        <v>14.766999999999999</v>
      </c>
      <c r="O1820">
        <v>14.766999999999999</v>
      </c>
      <c r="P1820">
        <v>14.766999999999999</v>
      </c>
      <c r="Q1820">
        <v>14.74</v>
      </c>
      <c r="R1820">
        <v>14.74</v>
      </c>
      <c r="S1820">
        <v>14.74</v>
      </c>
      <c r="T1820">
        <v>56782.525805999998</v>
      </c>
    </row>
    <row r="1821" spans="1:20" x14ac:dyDescent="0.25">
      <c r="A1821">
        <v>56811.163850999998</v>
      </c>
      <c r="B1821">
        <v>0</v>
      </c>
      <c r="C1821">
        <v>0</v>
      </c>
      <c r="D1821">
        <v>0</v>
      </c>
      <c r="E1821">
        <v>14758</v>
      </c>
      <c r="F1821">
        <v>14758</v>
      </c>
      <c r="G1821">
        <v>14758</v>
      </c>
      <c r="H1821">
        <v>14742</v>
      </c>
      <c r="I1821">
        <v>14742</v>
      </c>
      <c r="J1821">
        <v>14742</v>
      </c>
      <c r="K1821">
        <v>0</v>
      </c>
      <c r="L1821">
        <v>0</v>
      </c>
      <c r="M1821">
        <v>0</v>
      </c>
      <c r="N1821">
        <v>14.757999999999999</v>
      </c>
      <c r="O1821">
        <v>14.757999999999999</v>
      </c>
      <c r="P1821">
        <v>14.757999999999999</v>
      </c>
      <c r="Q1821">
        <v>14.742000000000001</v>
      </c>
      <c r="R1821">
        <v>14.742000000000001</v>
      </c>
      <c r="S1821">
        <v>14.742000000000001</v>
      </c>
      <c r="T1821">
        <v>56811.163850999998</v>
      </c>
    </row>
    <row r="1822" spans="1:20" x14ac:dyDescent="0.25">
      <c r="A1822">
        <v>56839.793645999998</v>
      </c>
      <c r="B1822">
        <v>0</v>
      </c>
      <c r="C1822">
        <v>0</v>
      </c>
      <c r="D1822">
        <v>0</v>
      </c>
      <c r="E1822">
        <v>14761</v>
      </c>
      <c r="F1822">
        <v>14761</v>
      </c>
      <c r="G1822">
        <v>14761</v>
      </c>
      <c r="H1822">
        <v>14712</v>
      </c>
      <c r="I1822">
        <v>14712</v>
      </c>
      <c r="J1822">
        <v>14712</v>
      </c>
      <c r="K1822">
        <v>0</v>
      </c>
      <c r="L1822">
        <v>0</v>
      </c>
      <c r="M1822">
        <v>0</v>
      </c>
      <c r="N1822">
        <v>14.760999999999999</v>
      </c>
      <c r="O1822">
        <v>14.760999999999999</v>
      </c>
      <c r="P1822">
        <v>14.760999999999999</v>
      </c>
      <c r="Q1822">
        <v>14.712</v>
      </c>
      <c r="R1822">
        <v>14.712</v>
      </c>
      <c r="S1822">
        <v>14.712</v>
      </c>
      <c r="T1822">
        <v>56839.793645999998</v>
      </c>
    </row>
    <row r="1823" spans="1:20" x14ac:dyDescent="0.25">
      <c r="A1823">
        <v>56868.488841999999</v>
      </c>
      <c r="B1823">
        <v>0</v>
      </c>
      <c r="C1823">
        <v>0</v>
      </c>
      <c r="D1823">
        <v>0</v>
      </c>
      <c r="E1823">
        <v>14764</v>
      </c>
      <c r="F1823">
        <v>14764</v>
      </c>
      <c r="G1823">
        <v>14764</v>
      </c>
      <c r="H1823">
        <v>14742</v>
      </c>
      <c r="I1823">
        <v>14742</v>
      </c>
      <c r="J1823">
        <v>14742</v>
      </c>
      <c r="K1823">
        <v>0</v>
      </c>
      <c r="L1823">
        <v>0</v>
      </c>
      <c r="M1823">
        <v>0</v>
      </c>
      <c r="N1823">
        <v>14.763999999999999</v>
      </c>
      <c r="O1823">
        <v>14.763999999999999</v>
      </c>
      <c r="P1823">
        <v>14.763999999999999</v>
      </c>
      <c r="Q1823">
        <v>14.742000000000001</v>
      </c>
      <c r="R1823">
        <v>14.742000000000001</v>
      </c>
      <c r="S1823">
        <v>14.742000000000001</v>
      </c>
      <c r="T1823">
        <v>56868.488841999999</v>
      </c>
    </row>
    <row r="1824" spans="1:20" x14ac:dyDescent="0.25">
      <c r="A1824">
        <v>56897.113232999996</v>
      </c>
      <c r="B1824">
        <v>0</v>
      </c>
      <c r="C1824">
        <v>0</v>
      </c>
      <c r="D1824">
        <v>0</v>
      </c>
      <c r="E1824">
        <v>14778</v>
      </c>
      <c r="F1824">
        <v>14778</v>
      </c>
      <c r="G1824">
        <v>14778</v>
      </c>
      <c r="H1824">
        <v>14725</v>
      </c>
      <c r="I1824">
        <v>14725</v>
      </c>
      <c r="J1824">
        <v>14725</v>
      </c>
      <c r="K1824">
        <v>0</v>
      </c>
      <c r="L1824">
        <v>0</v>
      </c>
      <c r="M1824">
        <v>0</v>
      </c>
      <c r="N1824">
        <v>14.778</v>
      </c>
      <c r="O1824">
        <v>14.778</v>
      </c>
      <c r="P1824">
        <v>14.778</v>
      </c>
      <c r="Q1824">
        <v>14.725</v>
      </c>
      <c r="R1824">
        <v>14.725</v>
      </c>
      <c r="S1824">
        <v>14.725</v>
      </c>
      <c r="T1824">
        <v>56897.113232999996</v>
      </c>
    </row>
    <row r="1825" spans="1:20" x14ac:dyDescent="0.25">
      <c r="A1825">
        <v>56925.898287000004</v>
      </c>
      <c r="B1825">
        <v>0</v>
      </c>
      <c r="C1825">
        <v>0</v>
      </c>
      <c r="D1825">
        <v>0</v>
      </c>
      <c r="E1825">
        <v>14755</v>
      </c>
      <c r="F1825">
        <v>14755</v>
      </c>
      <c r="G1825">
        <v>14755</v>
      </c>
      <c r="H1825">
        <v>14739</v>
      </c>
      <c r="I1825">
        <v>14739</v>
      </c>
      <c r="J1825">
        <v>14739</v>
      </c>
      <c r="K1825">
        <v>0</v>
      </c>
      <c r="L1825">
        <v>0</v>
      </c>
      <c r="M1825">
        <v>0</v>
      </c>
      <c r="N1825">
        <v>14.755000000000001</v>
      </c>
      <c r="O1825">
        <v>14.755000000000001</v>
      </c>
      <c r="P1825">
        <v>14.755000000000001</v>
      </c>
      <c r="Q1825">
        <v>14.739000000000001</v>
      </c>
      <c r="R1825">
        <v>14.739000000000001</v>
      </c>
      <c r="S1825">
        <v>14.739000000000001</v>
      </c>
      <c r="T1825">
        <v>56925.898287000004</v>
      </c>
    </row>
    <row r="1826" spans="1:20" x14ac:dyDescent="0.25">
      <c r="A1826">
        <v>56954.463208000001</v>
      </c>
      <c r="B1826">
        <v>0</v>
      </c>
      <c r="C1826">
        <v>0</v>
      </c>
      <c r="D1826">
        <v>0</v>
      </c>
      <c r="E1826">
        <v>14761</v>
      </c>
      <c r="F1826">
        <v>14761</v>
      </c>
      <c r="G1826">
        <v>14761</v>
      </c>
      <c r="H1826">
        <v>14756</v>
      </c>
      <c r="I1826">
        <v>14756</v>
      </c>
      <c r="J1826">
        <v>14756</v>
      </c>
      <c r="K1826">
        <v>0</v>
      </c>
      <c r="L1826">
        <v>0</v>
      </c>
      <c r="M1826">
        <v>0</v>
      </c>
      <c r="N1826">
        <v>14.760999999999999</v>
      </c>
      <c r="O1826">
        <v>14.760999999999999</v>
      </c>
      <c r="P1826">
        <v>14.760999999999999</v>
      </c>
      <c r="Q1826">
        <v>14.756</v>
      </c>
      <c r="R1826">
        <v>14.756</v>
      </c>
      <c r="S1826">
        <v>14.756</v>
      </c>
      <c r="T1826">
        <v>56954.463208000001</v>
      </c>
    </row>
    <row r="1827" spans="1:20" x14ac:dyDescent="0.25">
      <c r="A1827">
        <v>56983.143752000004</v>
      </c>
      <c r="B1827">
        <v>0</v>
      </c>
      <c r="C1827">
        <v>0</v>
      </c>
      <c r="D1827">
        <v>0</v>
      </c>
      <c r="E1827">
        <v>14779</v>
      </c>
      <c r="F1827">
        <v>14779</v>
      </c>
      <c r="G1827">
        <v>14779</v>
      </c>
      <c r="H1827">
        <v>14725</v>
      </c>
      <c r="I1827">
        <v>14725</v>
      </c>
      <c r="J1827">
        <v>14725</v>
      </c>
      <c r="K1827">
        <v>0</v>
      </c>
      <c r="L1827">
        <v>0</v>
      </c>
      <c r="M1827">
        <v>0</v>
      </c>
      <c r="N1827">
        <v>14.779</v>
      </c>
      <c r="O1827">
        <v>14.779</v>
      </c>
      <c r="P1827">
        <v>14.779</v>
      </c>
      <c r="Q1827">
        <v>14.725</v>
      </c>
      <c r="R1827">
        <v>14.725</v>
      </c>
      <c r="S1827">
        <v>14.725</v>
      </c>
      <c r="T1827">
        <v>56983.143752000004</v>
      </c>
    </row>
    <row r="1828" spans="1:20" x14ac:dyDescent="0.25">
      <c r="A1828">
        <v>57014.902450000001</v>
      </c>
      <c r="B1828">
        <v>0</v>
      </c>
      <c r="C1828">
        <v>0</v>
      </c>
      <c r="D1828">
        <v>0</v>
      </c>
      <c r="E1828">
        <v>14827</v>
      </c>
      <c r="F1828">
        <v>14719</v>
      </c>
      <c r="G1828">
        <v>14719</v>
      </c>
      <c r="H1828">
        <v>14737</v>
      </c>
      <c r="I1828">
        <v>14739</v>
      </c>
      <c r="J1828">
        <v>14739</v>
      </c>
      <c r="K1828">
        <v>0</v>
      </c>
      <c r="L1828">
        <v>0</v>
      </c>
      <c r="M1828">
        <v>0</v>
      </c>
      <c r="N1828">
        <v>14.827</v>
      </c>
      <c r="O1828">
        <v>14.718999999999999</v>
      </c>
      <c r="P1828">
        <v>14.718999999999999</v>
      </c>
      <c r="Q1828">
        <v>14.737</v>
      </c>
      <c r="R1828">
        <v>14.739000000000001</v>
      </c>
      <c r="S1828">
        <v>14.739000000000001</v>
      </c>
      <c r="T1828">
        <v>57014.902450000001</v>
      </c>
    </row>
    <row r="1829" spans="1:20" x14ac:dyDescent="0.25">
      <c r="A1829">
        <v>57043.584717999998</v>
      </c>
      <c r="B1829">
        <v>0</v>
      </c>
      <c r="C1829">
        <v>0</v>
      </c>
      <c r="D1829">
        <v>0</v>
      </c>
      <c r="E1829">
        <v>14747</v>
      </c>
      <c r="F1829">
        <v>14747</v>
      </c>
      <c r="G1829">
        <v>14747</v>
      </c>
      <c r="H1829">
        <v>14739</v>
      </c>
      <c r="I1829">
        <v>14739</v>
      </c>
      <c r="J1829">
        <v>14739</v>
      </c>
      <c r="K1829">
        <v>0</v>
      </c>
      <c r="L1829">
        <v>0</v>
      </c>
      <c r="M1829">
        <v>0</v>
      </c>
      <c r="N1829">
        <v>14.747</v>
      </c>
      <c r="O1829">
        <v>14.747</v>
      </c>
      <c r="P1829">
        <v>14.747</v>
      </c>
      <c r="Q1829">
        <v>14.739000000000001</v>
      </c>
      <c r="R1829">
        <v>14.739000000000001</v>
      </c>
      <c r="S1829">
        <v>14.739000000000001</v>
      </c>
      <c r="T1829">
        <v>57043.584717999998</v>
      </c>
    </row>
    <row r="1830" spans="1:20" x14ac:dyDescent="0.25">
      <c r="A1830">
        <v>57072.381746999999</v>
      </c>
      <c r="B1830">
        <v>0</v>
      </c>
      <c r="C1830">
        <v>0</v>
      </c>
      <c r="D1830">
        <v>0</v>
      </c>
      <c r="E1830">
        <v>14783</v>
      </c>
      <c r="F1830">
        <v>14783</v>
      </c>
      <c r="G1830">
        <v>14783</v>
      </c>
      <c r="H1830">
        <v>14727</v>
      </c>
      <c r="I1830">
        <v>14727</v>
      </c>
      <c r="J1830">
        <v>14727</v>
      </c>
      <c r="K1830">
        <v>0</v>
      </c>
      <c r="L1830">
        <v>0</v>
      </c>
      <c r="M1830">
        <v>0</v>
      </c>
      <c r="N1830">
        <v>14.782999999999999</v>
      </c>
      <c r="O1830">
        <v>14.782999999999999</v>
      </c>
      <c r="P1830">
        <v>14.782999999999999</v>
      </c>
      <c r="Q1830">
        <v>14.727</v>
      </c>
      <c r="R1830">
        <v>14.727</v>
      </c>
      <c r="S1830">
        <v>14.727</v>
      </c>
      <c r="T1830">
        <v>57072.381746999999</v>
      </c>
    </row>
    <row r="1831" spans="1:20" x14ac:dyDescent="0.25">
      <c r="A1831">
        <v>57101.124888999999</v>
      </c>
      <c r="B1831">
        <v>0</v>
      </c>
      <c r="C1831">
        <v>0</v>
      </c>
      <c r="D1831">
        <v>0</v>
      </c>
      <c r="E1831">
        <v>14774</v>
      </c>
      <c r="F1831">
        <v>14774</v>
      </c>
      <c r="G1831">
        <v>14774</v>
      </c>
      <c r="H1831">
        <v>14734</v>
      </c>
      <c r="I1831">
        <v>14734</v>
      </c>
      <c r="J1831">
        <v>14734</v>
      </c>
      <c r="K1831">
        <v>0</v>
      </c>
      <c r="L1831">
        <v>0</v>
      </c>
      <c r="M1831">
        <v>0</v>
      </c>
      <c r="N1831">
        <v>14.773999999999999</v>
      </c>
      <c r="O1831">
        <v>14.773999999999999</v>
      </c>
      <c r="P1831">
        <v>14.773999999999999</v>
      </c>
      <c r="Q1831">
        <v>14.734</v>
      </c>
      <c r="R1831">
        <v>14.734</v>
      </c>
      <c r="S1831">
        <v>14.734</v>
      </c>
      <c r="T1831">
        <v>57101.124888999999</v>
      </c>
    </row>
    <row r="1832" spans="1:20" x14ac:dyDescent="0.25">
      <c r="A1832">
        <v>57129.820957000004</v>
      </c>
      <c r="B1832">
        <v>0</v>
      </c>
      <c r="C1832">
        <v>0</v>
      </c>
      <c r="D1832">
        <v>0</v>
      </c>
      <c r="E1832">
        <v>14726</v>
      </c>
      <c r="F1832">
        <v>14726</v>
      </c>
      <c r="G1832">
        <v>14726</v>
      </c>
      <c r="H1832">
        <v>14754</v>
      </c>
      <c r="I1832">
        <v>14754</v>
      </c>
      <c r="J1832">
        <v>14754</v>
      </c>
      <c r="K1832">
        <v>0</v>
      </c>
      <c r="L1832">
        <v>0</v>
      </c>
      <c r="M1832">
        <v>0</v>
      </c>
      <c r="N1832">
        <v>14.726000000000001</v>
      </c>
      <c r="O1832">
        <v>14.726000000000001</v>
      </c>
      <c r="P1832">
        <v>14.726000000000001</v>
      </c>
      <c r="Q1832">
        <v>14.754</v>
      </c>
      <c r="R1832">
        <v>14.754</v>
      </c>
      <c r="S1832">
        <v>14.754</v>
      </c>
      <c r="T1832">
        <v>57129.820957000004</v>
      </c>
    </row>
    <row r="1833" spans="1:20" x14ac:dyDescent="0.25">
      <c r="A1833">
        <v>57158.460123999997</v>
      </c>
      <c r="B1833">
        <v>0</v>
      </c>
      <c r="C1833">
        <v>0</v>
      </c>
      <c r="D1833">
        <v>0</v>
      </c>
      <c r="E1833">
        <v>14768</v>
      </c>
      <c r="F1833">
        <v>14768</v>
      </c>
      <c r="G1833">
        <v>14768</v>
      </c>
      <c r="H1833">
        <v>14728</v>
      </c>
      <c r="I1833">
        <v>14728</v>
      </c>
      <c r="J1833">
        <v>14728</v>
      </c>
      <c r="K1833">
        <v>0</v>
      </c>
      <c r="L1833">
        <v>0</v>
      </c>
      <c r="M1833">
        <v>0</v>
      </c>
      <c r="N1833">
        <v>14.768000000000001</v>
      </c>
      <c r="O1833">
        <v>14.768000000000001</v>
      </c>
      <c r="P1833">
        <v>14.768000000000001</v>
      </c>
      <c r="Q1833">
        <v>14.728</v>
      </c>
      <c r="R1833">
        <v>14.728</v>
      </c>
      <c r="S1833">
        <v>14.728</v>
      </c>
      <c r="T1833">
        <v>57158.460123999997</v>
      </c>
    </row>
    <row r="1834" spans="1:20" x14ac:dyDescent="0.25">
      <c r="A1834">
        <v>57187.148429000001</v>
      </c>
      <c r="B1834">
        <v>0</v>
      </c>
      <c r="C1834">
        <v>0</v>
      </c>
      <c r="D1834">
        <v>0</v>
      </c>
      <c r="E1834">
        <v>14761</v>
      </c>
      <c r="F1834">
        <v>14761</v>
      </c>
      <c r="G1834">
        <v>14761</v>
      </c>
      <c r="H1834">
        <v>14738</v>
      </c>
      <c r="I1834">
        <v>14738</v>
      </c>
      <c r="J1834">
        <v>14738</v>
      </c>
      <c r="K1834">
        <v>0</v>
      </c>
      <c r="L1834">
        <v>0</v>
      </c>
      <c r="M1834">
        <v>0</v>
      </c>
      <c r="N1834">
        <v>14.760999999999999</v>
      </c>
      <c r="O1834">
        <v>14.760999999999999</v>
      </c>
      <c r="P1834">
        <v>14.760999999999999</v>
      </c>
      <c r="Q1834">
        <v>14.738</v>
      </c>
      <c r="R1834">
        <v>14.738</v>
      </c>
      <c r="S1834">
        <v>14.738</v>
      </c>
      <c r="T1834">
        <v>57187.148429000001</v>
      </c>
    </row>
    <row r="1835" spans="1:20" x14ac:dyDescent="0.25">
      <c r="A1835">
        <v>57215.777464999999</v>
      </c>
      <c r="B1835">
        <v>0</v>
      </c>
      <c r="C1835">
        <v>0</v>
      </c>
      <c r="D1835">
        <v>0</v>
      </c>
      <c r="E1835">
        <v>14773</v>
      </c>
      <c r="F1835">
        <v>14773</v>
      </c>
      <c r="G1835">
        <v>14773</v>
      </c>
      <c r="H1835">
        <v>14704</v>
      </c>
      <c r="I1835">
        <v>14704</v>
      </c>
      <c r="J1835">
        <v>14704</v>
      </c>
      <c r="K1835">
        <v>0</v>
      </c>
      <c r="L1835">
        <v>0</v>
      </c>
      <c r="M1835">
        <v>0</v>
      </c>
      <c r="N1835">
        <v>14.773</v>
      </c>
      <c r="O1835">
        <v>14.773</v>
      </c>
      <c r="P1835">
        <v>14.773</v>
      </c>
      <c r="Q1835">
        <v>14.704000000000001</v>
      </c>
      <c r="R1835">
        <v>14.704000000000001</v>
      </c>
      <c r="S1835">
        <v>14.704000000000001</v>
      </c>
      <c r="T1835">
        <v>57215.777464999999</v>
      </c>
    </row>
    <row r="1836" spans="1:20" x14ac:dyDescent="0.25">
      <c r="A1836">
        <v>57247.510563000003</v>
      </c>
      <c r="B1836">
        <v>0</v>
      </c>
      <c r="C1836">
        <v>0</v>
      </c>
      <c r="D1836">
        <v>0</v>
      </c>
      <c r="E1836">
        <v>14819</v>
      </c>
      <c r="F1836">
        <v>14777</v>
      </c>
      <c r="G1836">
        <v>14777</v>
      </c>
      <c r="H1836">
        <v>14752</v>
      </c>
      <c r="I1836">
        <v>14750</v>
      </c>
      <c r="J1836">
        <v>14750</v>
      </c>
      <c r="K1836">
        <v>0</v>
      </c>
      <c r="L1836">
        <v>0</v>
      </c>
      <c r="M1836">
        <v>0</v>
      </c>
      <c r="N1836">
        <v>14.819000000000001</v>
      </c>
      <c r="O1836">
        <v>14.776999999999999</v>
      </c>
      <c r="P1836">
        <v>14.776999999999999</v>
      </c>
      <c r="Q1836">
        <v>14.752000000000001</v>
      </c>
      <c r="R1836">
        <v>14.75</v>
      </c>
      <c r="S1836">
        <v>14.75</v>
      </c>
      <c r="T1836">
        <v>57247.510563000003</v>
      </c>
    </row>
    <row r="1837" spans="1:20" x14ac:dyDescent="0.25">
      <c r="A1837">
        <v>57276.183700000001</v>
      </c>
      <c r="B1837">
        <v>0</v>
      </c>
      <c r="C1837">
        <v>0</v>
      </c>
      <c r="D1837">
        <v>0</v>
      </c>
      <c r="E1837">
        <v>14762</v>
      </c>
      <c r="F1837">
        <v>14762</v>
      </c>
      <c r="G1837">
        <v>14762</v>
      </c>
      <c r="H1837">
        <v>14741</v>
      </c>
      <c r="I1837">
        <v>14741</v>
      </c>
      <c r="J1837">
        <v>14741</v>
      </c>
      <c r="K1837">
        <v>0</v>
      </c>
      <c r="L1837">
        <v>0</v>
      </c>
      <c r="M1837">
        <v>0</v>
      </c>
      <c r="N1837">
        <v>14.762</v>
      </c>
      <c r="O1837">
        <v>14.762</v>
      </c>
      <c r="P1837">
        <v>14.762</v>
      </c>
      <c r="Q1837">
        <v>14.741</v>
      </c>
      <c r="R1837">
        <v>14.741</v>
      </c>
      <c r="S1837">
        <v>14.741</v>
      </c>
      <c r="T1837">
        <v>57276.183700000001</v>
      </c>
    </row>
    <row r="1838" spans="1:20" x14ac:dyDescent="0.25">
      <c r="A1838">
        <v>57304.838987000003</v>
      </c>
      <c r="B1838">
        <v>0</v>
      </c>
      <c r="C1838">
        <v>0</v>
      </c>
      <c r="D1838">
        <v>0</v>
      </c>
      <c r="E1838">
        <v>14763</v>
      </c>
      <c r="F1838">
        <v>14763</v>
      </c>
      <c r="G1838">
        <v>14763</v>
      </c>
      <c r="H1838">
        <v>14720</v>
      </c>
      <c r="I1838">
        <v>14720</v>
      </c>
      <c r="J1838">
        <v>14720</v>
      </c>
      <c r="K1838">
        <v>0</v>
      </c>
      <c r="L1838">
        <v>0</v>
      </c>
      <c r="M1838">
        <v>0</v>
      </c>
      <c r="N1838">
        <v>14.763</v>
      </c>
      <c r="O1838">
        <v>14.763</v>
      </c>
      <c r="P1838">
        <v>14.763</v>
      </c>
      <c r="Q1838">
        <v>14.72</v>
      </c>
      <c r="R1838">
        <v>14.72</v>
      </c>
      <c r="S1838">
        <v>14.72</v>
      </c>
      <c r="T1838">
        <v>57304.838987000003</v>
      </c>
    </row>
    <row r="1839" spans="1:20" x14ac:dyDescent="0.25">
      <c r="A1839">
        <v>57333.537789000002</v>
      </c>
      <c r="B1839">
        <v>0</v>
      </c>
      <c r="C1839">
        <v>0</v>
      </c>
      <c r="D1839">
        <v>0</v>
      </c>
      <c r="E1839">
        <v>14737</v>
      </c>
      <c r="F1839">
        <v>14737</v>
      </c>
      <c r="G1839">
        <v>14737</v>
      </c>
      <c r="H1839">
        <v>14758</v>
      </c>
      <c r="I1839">
        <v>14758</v>
      </c>
      <c r="J1839">
        <v>14758</v>
      </c>
      <c r="K1839">
        <v>0</v>
      </c>
      <c r="L1839">
        <v>0</v>
      </c>
      <c r="M1839">
        <v>0</v>
      </c>
      <c r="N1839">
        <v>14.737</v>
      </c>
      <c r="O1839">
        <v>14.737</v>
      </c>
      <c r="P1839">
        <v>14.737</v>
      </c>
      <c r="Q1839">
        <v>14.757999999999999</v>
      </c>
      <c r="R1839">
        <v>14.757999999999999</v>
      </c>
      <c r="S1839">
        <v>14.757999999999999</v>
      </c>
      <c r="T1839">
        <v>57333.537789000002</v>
      </c>
    </row>
    <row r="1840" spans="1:20" x14ac:dyDescent="0.25">
      <c r="A1840">
        <v>57362.353568999999</v>
      </c>
      <c r="B1840">
        <v>0</v>
      </c>
      <c r="C1840">
        <v>0</v>
      </c>
      <c r="D1840">
        <v>0</v>
      </c>
      <c r="E1840">
        <v>14758</v>
      </c>
      <c r="F1840">
        <v>14758</v>
      </c>
      <c r="G1840">
        <v>14758</v>
      </c>
      <c r="H1840">
        <v>14737</v>
      </c>
      <c r="I1840">
        <v>14737</v>
      </c>
      <c r="J1840">
        <v>14737</v>
      </c>
      <c r="K1840">
        <v>0</v>
      </c>
      <c r="L1840">
        <v>0</v>
      </c>
      <c r="M1840">
        <v>0</v>
      </c>
      <c r="N1840">
        <v>14.757999999999999</v>
      </c>
      <c r="O1840">
        <v>14.757999999999999</v>
      </c>
      <c r="P1840">
        <v>14.757999999999999</v>
      </c>
      <c r="Q1840">
        <v>14.737</v>
      </c>
      <c r="R1840">
        <v>14.737</v>
      </c>
      <c r="S1840">
        <v>14.737</v>
      </c>
      <c r="T1840">
        <v>57362.353568999999</v>
      </c>
    </row>
    <row r="1841" spans="1:20" x14ac:dyDescent="0.25">
      <c r="A1841">
        <v>57391.030356000003</v>
      </c>
      <c r="B1841">
        <v>0</v>
      </c>
      <c r="C1841">
        <v>0</v>
      </c>
      <c r="D1841">
        <v>0</v>
      </c>
      <c r="E1841">
        <v>14756</v>
      </c>
      <c r="F1841">
        <v>14756</v>
      </c>
      <c r="G1841">
        <v>14756</v>
      </c>
      <c r="H1841">
        <v>14753</v>
      </c>
      <c r="I1841">
        <v>14753</v>
      </c>
      <c r="J1841">
        <v>14753</v>
      </c>
      <c r="K1841">
        <v>0</v>
      </c>
      <c r="L1841">
        <v>0</v>
      </c>
      <c r="M1841">
        <v>0</v>
      </c>
      <c r="N1841">
        <v>14.756</v>
      </c>
      <c r="O1841">
        <v>14.756</v>
      </c>
      <c r="P1841">
        <v>14.756</v>
      </c>
      <c r="Q1841">
        <v>14.753</v>
      </c>
      <c r="R1841">
        <v>14.753</v>
      </c>
      <c r="S1841">
        <v>14.753</v>
      </c>
      <c r="T1841">
        <v>57391.030356000003</v>
      </c>
    </row>
    <row r="1842" spans="1:20" x14ac:dyDescent="0.25">
      <c r="A1842">
        <v>57419.729272999997</v>
      </c>
      <c r="B1842">
        <v>0</v>
      </c>
      <c r="C1842">
        <v>0</v>
      </c>
      <c r="D1842">
        <v>0</v>
      </c>
      <c r="E1842">
        <v>14766</v>
      </c>
      <c r="F1842">
        <v>14766</v>
      </c>
      <c r="G1842">
        <v>14766</v>
      </c>
      <c r="H1842">
        <v>14733</v>
      </c>
      <c r="I1842">
        <v>14733</v>
      </c>
      <c r="J1842">
        <v>14733</v>
      </c>
      <c r="K1842">
        <v>0</v>
      </c>
      <c r="L1842">
        <v>0</v>
      </c>
      <c r="M1842">
        <v>0</v>
      </c>
      <c r="N1842">
        <v>14.766</v>
      </c>
      <c r="O1842">
        <v>14.766</v>
      </c>
      <c r="P1842">
        <v>14.766</v>
      </c>
      <c r="Q1842">
        <v>14.733000000000001</v>
      </c>
      <c r="R1842">
        <v>14.733000000000001</v>
      </c>
      <c r="S1842">
        <v>14.733000000000001</v>
      </c>
      <c r="T1842">
        <v>57419.729272999997</v>
      </c>
    </row>
    <row r="1843" spans="1:20" x14ac:dyDescent="0.25">
      <c r="A1843">
        <v>57448.504570999998</v>
      </c>
      <c r="B1843">
        <v>0</v>
      </c>
      <c r="C1843">
        <v>0</v>
      </c>
      <c r="D1843">
        <v>0</v>
      </c>
      <c r="E1843">
        <v>14741</v>
      </c>
      <c r="F1843">
        <v>14741</v>
      </c>
      <c r="G1843">
        <v>14741</v>
      </c>
      <c r="H1843">
        <v>14753</v>
      </c>
      <c r="I1843">
        <v>14753</v>
      </c>
      <c r="J1843">
        <v>14753</v>
      </c>
      <c r="K1843">
        <v>0</v>
      </c>
      <c r="L1843">
        <v>0</v>
      </c>
      <c r="M1843">
        <v>0</v>
      </c>
      <c r="N1843">
        <v>14.741</v>
      </c>
      <c r="O1843">
        <v>14.741</v>
      </c>
      <c r="P1843">
        <v>14.741</v>
      </c>
      <c r="Q1843">
        <v>14.753</v>
      </c>
      <c r="R1843">
        <v>14.753</v>
      </c>
      <c r="S1843">
        <v>14.753</v>
      </c>
      <c r="T1843">
        <v>57448.504570999998</v>
      </c>
    </row>
    <row r="1844" spans="1:20" x14ac:dyDescent="0.25">
      <c r="A1844">
        <v>57477.119878999998</v>
      </c>
      <c r="B1844">
        <v>0</v>
      </c>
      <c r="C1844">
        <v>0</v>
      </c>
      <c r="D1844">
        <v>0</v>
      </c>
      <c r="E1844">
        <v>14744</v>
      </c>
      <c r="F1844">
        <v>14744</v>
      </c>
      <c r="G1844">
        <v>14744</v>
      </c>
      <c r="H1844">
        <v>14740</v>
      </c>
      <c r="I1844">
        <v>14740</v>
      </c>
      <c r="J1844">
        <v>14740</v>
      </c>
      <c r="K1844">
        <v>0</v>
      </c>
      <c r="L1844">
        <v>0</v>
      </c>
      <c r="M1844">
        <v>0</v>
      </c>
      <c r="N1844">
        <v>14.744</v>
      </c>
      <c r="O1844">
        <v>14.744</v>
      </c>
      <c r="P1844">
        <v>14.744</v>
      </c>
      <c r="Q1844">
        <v>14.74</v>
      </c>
      <c r="R1844">
        <v>14.74</v>
      </c>
      <c r="S1844">
        <v>14.74</v>
      </c>
      <c r="T1844">
        <v>57477.119878999998</v>
      </c>
    </row>
    <row r="1845" spans="1:20" x14ac:dyDescent="0.25">
      <c r="A1845">
        <v>57505.849533000001</v>
      </c>
      <c r="B1845">
        <v>0</v>
      </c>
      <c r="C1845">
        <v>0</v>
      </c>
      <c r="D1845">
        <v>0</v>
      </c>
      <c r="E1845">
        <v>14771</v>
      </c>
      <c r="F1845">
        <v>14771</v>
      </c>
      <c r="G1845">
        <v>14771</v>
      </c>
      <c r="H1845">
        <v>14737</v>
      </c>
      <c r="I1845">
        <v>14737</v>
      </c>
      <c r="J1845">
        <v>14737</v>
      </c>
      <c r="K1845">
        <v>0</v>
      </c>
      <c r="L1845">
        <v>0</v>
      </c>
      <c r="M1845">
        <v>0</v>
      </c>
      <c r="N1845">
        <v>14.771000000000001</v>
      </c>
      <c r="O1845">
        <v>14.771000000000001</v>
      </c>
      <c r="P1845">
        <v>14.771000000000001</v>
      </c>
      <c r="Q1845">
        <v>14.737</v>
      </c>
      <c r="R1845">
        <v>14.737</v>
      </c>
      <c r="S1845">
        <v>14.737</v>
      </c>
      <c r="T1845">
        <v>57505.849533000001</v>
      </c>
    </row>
    <row r="1846" spans="1:20" x14ac:dyDescent="0.25">
      <c r="A1846">
        <v>57534.525833</v>
      </c>
      <c r="B1846">
        <v>0</v>
      </c>
      <c r="C1846">
        <v>0</v>
      </c>
      <c r="D1846">
        <v>0</v>
      </c>
      <c r="E1846">
        <v>14739</v>
      </c>
      <c r="F1846">
        <v>14739</v>
      </c>
      <c r="G1846">
        <v>14739</v>
      </c>
      <c r="H1846">
        <v>14744</v>
      </c>
      <c r="I1846">
        <v>14744</v>
      </c>
      <c r="J1846">
        <v>14744</v>
      </c>
      <c r="K1846">
        <v>0</v>
      </c>
      <c r="L1846">
        <v>0</v>
      </c>
      <c r="M1846">
        <v>0</v>
      </c>
      <c r="N1846">
        <v>14.739000000000001</v>
      </c>
      <c r="O1846">
        <v>14.739000000000001</v>
      </c>
      <c r="P1846">
        <v>14.739000000000001</v>
      </c>
      <c r="Q1846">
        <v>14.744</v>
      </c>
      <c r="R1846">
        <v>14.744</v>
      </c>
      <c r="S1846">
        <v>14.744</v>
      </c>
      <c r="T1846">
        <v>57534.525833</v>
      </c>
    </row>
    <row r="1847" spans="1:20" x14ac:dyDescent="0.25">
      <c r="A1847">
        <v>57563.208492999998</v>
      </c>
      <c r="B1847">
        <v>0</v>
      </c>
      <c r="C1847">
        <v>0</v>
      </c>
      <c r="D1847">
        <v>0</v>
      </c>
      <c r="E1847">
        <v>14776</v>
      </c>
      <c r="F1847">
        <v>14776</v>
      </c>
      <c r="G1847">
        <v>14776</v>
      </c>
      <c r="H1847">
        <v>14749</v>
      </c>
      <c r="I1847">
        <v>14749</v>
      </c>
      <c r="J1847">
        <v>14749</v>
      </c>
      <c r="K1847">
        <v>0</v>
      </c>
      <c r="L1847">
        <v>0</v>
      </c>
      <c r="M1847">
        <v>0</v>
      </c>
      <c r="N1847">
        <v>14.776</v>
      </c>
      <c r="O1847">
        <v>14.776</v>
      </c>
      <c r="P1847">
        <v>14.776</v>
      </c>
      <c r="Q1847">
        <v>14.749000000000001</v>
      </c>
      <c r="R1847">
        <v>14.749000000000001</v>
      </c>
      <c r="S1847">
        <v>14.749000000000001</v>
      </c>
      <c r="T1847">
        <v>57563.208492999998</v>
      </c>
    </row>
    <row r="1848" spans="1:20" x14ac:dyDescent="0.25">
      <c r="A1848">
        <v>57591.805295999999</v>
      </c>
      <c r="B1848">
        <v>0</v>
      </c>
      <c r="C1848">
        <v>0</v>
      </c>
      <c r="D1848">
        <v>0</v>
      </c>
      <c r="E1848">
        <v>14747</v>
      </c>
      <c r="F1848">
        <v>14747</v>
      </c>
      <c r="G1848">
        <v>14747</v>
      </c>
      <c r="H1848">
        <v>14752</v>
      </c>
      <c r="I1848">
        <v>14752</v>
      </c>
      <c r="J1848">
        <v>14752</v>
      </c>
      <c r="K1848">
        <v>0</v>
      </c>
      <c r="L1848">
        <v>0</v>
      </c>
      <c r="M1848">
        <v>0</v>
      </c>
      <c r="N1848">
        <v>14.747</v>
      </c>
      <c r="O1848">
        <v>14.747</v>
      </c>
      <c r="P1848">
        <v>14.747</v>
      </c>
      <c r="Q1848">
        <v>14.752000000000001</v>
      </c>
      <c r="R1848">
        <v>14.752000000000001</v>
      </c>
      <c r="S1848">
        <v>14.752000000000001</v>
      </c>
      <c r="T1848">
        <v>57591.805295999999</v>
      </c>
    </row>
    <row r="1849" spans="1:20" x14ac:dyDescent="0.25">
      <c r="A1849">
        <v>57620.473337000003</v>
      </c>
      <c r="B1849">
        <v>0</v>
      </c>
      <c r="C1849">
        <v>0</v>
      </c>
      <c r="D1849">
        <v>0</v>
      </c>
      <c r="E1849">
        <v>14759</v>
      </c>
      <c r="F1849">
        <v>14759</v>
      </c>
      <c r="G1849">
        <v>14759</v>
      </c>
      <c r="H1849">
        <v>14744</v>
      </c>
      <c r="I1849">
        <v>14744</v>
      </c>
      <c r="J1849">
        <v>14744</v>
      </c>
      <c r="K1849">
        <v>0</v>
      </c>
      <c r="L1849">
        <v>0</v>
      </c>
      <c r="M1849">
        <v>0</v>
      </c>
      <c r="N1849">
        <v>14.759</v>
      </c>
      <c r="O1849">
        <v>14.759</v>
      </c>
      <c r="P1849">
        <v>14.759</v>
      </c>
      <c r="Q1849">
        <v>14.744</v>
      </c>
      <c r="R1849">
        <v>14.744</v>
      </c>
      <c r="S1849">
        <v>14.744</v>
      </c>
      <c r="T1849">
        <v>57620.473337000003</v>
      </c>
    </row>
    <row r="1850" spans="1:20" x14ac:dyDescent="0.25">
      <c r="A1850">
        <v>57649.091388000001</v>
      </c>
      <c r="B1850">
        <v>0</v>
      </c>
      <c r="C1850">
        <v>0</v>
      </c>
      <c r="D1850">
        <v>0</v>
      </c>
      <c r="E1850">
        <v>14779</v>
      </c>
      <c r="F1850">
        <v>14779</v>
      </c>
      <c r="G1850">
        <v>14779</v>
      </c>
      <c r="H1850">
        <v>14740</v>
      </c>
      <c r="I1850">
        <v>14740</v>
      </c>
      <c r="J1850">
        <v>14740</v>
      </c>
      <c r="K1850">
        <v>0</v>
      </c>
      <c r="L1850">
        <v>0</v>
      </c>
      <c r="M1850">
        <v>0</v>
      </c>
      <c r="N1850">
        <v>14.779</v>
      </c>
      <c r="O1850">
        <v>14.779</v>
      </c>
      <c r="P1850">
        <v>14.779</v>
      </c>
      <c r="Q1850">
        <v>14.74</v>
      </c>
      <c r="R1850">
        <v>14.74</v>
      </c>
      <c r="S1850">
        <v>14.74</v>
      </c>
      <c r="T1850">
        <v>57649.091388000001</v>
      </c>
    </row>
    <row r="1851" spans="1:20" x14ac:dyDescent="0.25">
      <c r="A1851">
        <v>57677.719452999998</v>
      </c>
      <c r="B1851">
        <v>0</v>
      </c>
      <c r="C1851">
        <v>0</v>
      </c>
      <c r="D1851">
        <v>0</v>
      </c>
      <c r="E1851">
        <v>14760</v>
      </c>
      <c r="F1851">
        <v>14760</v>
      </c>
      <c r="G1851">
        <v>14760</v>
      </c>
      <c r="H1851">
        <v>14721</v>
      </c>
      <c r="I1851">
        <v>14721</v>
      </c>
      <c r="J1851">
        <v>14721</v>
      </c>
      <c r="K1851">
        <v>0</v>
      </c>
      <c r="L1851">
        <v>0</v>
      </c>
      <c r="M1851">
        <v>0</v>
      </c>
      <c r="N1851">
        <v>14.76</v>
      </c>
      <c r="O1851">
        <v>14.76</v>
      </c>
      <c r="P1851">
        <v>14.76</v>
      </c>
      <c r="Q1851">
        <v>14.721</v>
      </c>
      <c r="R1851">
        <v>14.721</v>
      </c>
      <c r="S1851">
        <v>14.721</v>
      </c>
      <c r="T1851">
        <v>57677.719452999998</v>
      </c>
    </row>
    <row r="1852" spans="1:20" x14ac:dyDescent="0.25">
      <c r="A1852">
        <v>57706.385731000002</v>
      </c>
      <c r="B1852">
        <v>0</v>
      </c>
      <c r="C1852">
        <v>0</v>
      </c>
      <c r="D1852">
        <v>0</v>
      </c>
      <c r="E1852">
        <v>14769</v>
      </c>
      <c r="F1852">
        <v>14769</v>
      </c>
      <c r="G1852">
        <v>14769</v>
      </c>
      <c r="H1852">
        <v>14752</v>
      </c>
      <c r="I1852">
        <v>14752</v>
      </c>
      <c r="J1852">
        <v>14752</v>
      </c>
      <c r="K1852">
        <v>0</v>
      </c>
      <c r="L1852">
        <v>0</v>
      </c>
      <c r="M1852">
        <v>0</v>
      </c>
      <c r="N1852">
        <v>14.769</v>
      </c>
      <c r="O1852">
        <v>14.769</v>
      </c>
      <c r="P1852">
        <v>14.769</v>
      </c>
      <c r="Q1852">
        <v>14.752000000000001</v>
      </c>
      <c r="R1852">
        <v>14.752000000000001</v>
      </c>
      <c r="S1852">
        <v>14.752000000000001</v>
      </c>
      <c r="T1852">
        <v>57706.385731000002</v>
      </c>
    </row>
    <row r="1853" spans="1:20" x14ac:dyDescent="0.25">
      <c r="A1853">
        <v>57735.064022999999</v>
      </c>
      <c r="B1853">
        <v>0</v>
      </c>
      <c r="C1853">
        <v>0</v>
      </c>
      <c r="D1853">
        <v>0</v>
      </c>
      <c r="E1853">
        <v>14763</v>
      </c>
      <c r="F1853">
        <v>14763</v>
      </c>
      <c r="G1853">
        <v>14763</v>
      </c>
      <c r="H1853">
        <v>14742</v>
      </c>
      <c r="I1853">
        <v>14742</v>
      </c>
      <c r="J1853">
        <v>14742</v>
      </c>
      <c r="K1853">
        <v>0</v>
      </c>
      <c r="L1853">
        <v>0</v>
      </c>
      <c r="M1853">
        <v>0</v>
      </c>
      <c r="N1853">
        <v>14.763</v>
      </c>
      <c r="O1853">
        <v>14.763</v>
      </c>
      <c r="P1853">
        <v>14.763</v>
      </c>
      <c r="Q1853">
        <v>14.742000000000001</v>
      </c>
      <c r="R1853">
        <v>14.742000000000001</v>
      </c>
      <c r="S1853">
        <v>14.742000000000001</v>
      </c>
      <c r="T1853">
        <v>57735.064022999999</v>
      </c>
    </row>
    <row r="1854" spans="1:20" x14ac:dyDescent="0.25">
      <c r="A1854">
        <v>57763.739949000003</v>
      </c>
      <c r="B1854">
        <v>0</v>
      </c>
      <c r="C1854">
        <v>0</v>
      </c>
      <c r="D1854">
        <v>0</v>
      </c>
      <c r="E1854">
        <v>14756</v>
      </c>
      <c r="F1854">
        <v>14756</v>
      </c>
      <c r="G1854">
        <v>14756</v>
      </c>
      <c r="H1854">
        <v>14718</v>
      </c>
      <c r="I1854">
        <v>14718</v>
      </c>
      <c r="J1854">
        <v>14718</v>
      </c>
      <c r="K1854">
        <v>0</v>
      </c>
      <c r="L1854">
        <v>0</v>
      </c>
      <c r="M1854">
        <v>0</v>
      </c>
      <c r="N1854">
        <v>14.756</v>
      </c>
      <c r="O1854">
        <v>14.756</v>
      </c>
      <c r="P1854">
        <v>14.756</v>
      </c>
      <c r="Q1854">
        <v>14.718</v>
      </c>
      <c r="R1854">
        <v>14.718</v>
      </c>
      <c r="S1854">
        <v>14.718</v>
      </c>
      <c r="T1854">
        <v>57763.739949000003</v>
      </c>
    </row>
    <row r="1855" spans="1:20" x14ac:dyDescent="0.25">
      <c r="A1855">
        <v>57792.405870000002</v>
      </c>
      <c r="B1855">
        <v>0</v>
      </c>
      <c r="C1855">
        <v>0</v>
      </c>
      <c r="D1855">
        <v>0</v>
      </c>
      <c r="E1855">
        <v>14750</v>
      </c>
      <c r="F1855">
        <v>14750</v>
      </c>
      <c r="G1855">
        <v>14750</v>
      </c>
      <c r="H1855">
        <v>14743</v>
      </c>
      <c r="I1855">
        <v>14743</v>
      </c>
      <c r="J1855">
        <v>14743</v>
      </c>
      <c r="K1855">
        <v>0</v>
      </c>
      <c r="L1855">
        <v>0</v>
      </c>
      <c r="M1855">
        <v>0</v>
      </c>
      <c r="N1855">
        <v>14.75</v>
      </c>
      <c r="O1855">
        <v>14.75</v>
      </c>
      <c r="P1855">
        <v>14.75</v>
      </c>
      <c r="Q1855">
        <v>14.743</v>
      </c>
      <c r="R1855">
        <v>14.743</v>
      </c>
      <c r="S1855">
        <v>14.743</v>
      </c>
      <c r="T1855">
        <v>57792.405870000002</v>
      </c>
    </row>
    <row r="1856" spans="1:20" x14ac:dyDescent="0.25">
      <c r="A1856">
        <v>57821.063543999997</v>
      </c>
      <c r="B1856">
        <v>0</v>
      </c>
      <c r="C1856">
        <v>0</v>
      </c>
      <c r="D1856">
        <v>0</v>
      </c>
      <c r="E1856">
        <v>14759</v>
      </c>
      <c r="F1856">
        <v>14759</v>
      </c>
      <c r="G1856">
        <v>14759</v>
      </c>
      <c r="H1856">
        <v>14733</v>
      </c>
      <c r="I1856">
        <v>14733</v>
      </c>
      <c r="J1856">
        <v>14733</v>
      </c>
      <c r="K1856">
        <v>0</v>
      </c>
      <c r="L1856">
        <v>0</v>
      </c>
      <c r="M1856">
        <v>0</v>
      </c>
      <c r="N1856">
        <v>14.759</v>
      </c>
      <c r="O1856">
        <v>14.759</v>
      </c>
      <c r="P1856">
        <v>14.759</v>
      </c>
      <c r="Q1856">
        <v>14.733000000000001</v>
      </c>
      <c r="R1856">
        <v>14.733000000000001</v>
      </c>
      <c r="S1856">
        <v>14.733000000000001</v>
      </c>
      <c r="T1856">
        <v>57821.063543999997</v>
      </c>
    </row>
    <row r="1857" spans="1:20" x14ac:dyDescent="0.25">
      <c r="A1857">
        <v>57849.703478000003</v>
      </c>
      <c r="B1857">
        <v>0</v>
      </c>
      <c r="C1857">
        <v>0</v>
      </c>
      <c r="D1857">
        <v>0</v>
      </c>
      <c r="E1857">
        <v>14779</v>
      </c>
      <c r="F1857">
        <v>14779</v>
      </c>
      <c r="G1857">
        <v>14779</v>
      </c>
      <c r="H1857">
        <v>14715</v>
      </c>
      <c r="I1857">
        <v>14715</v>
      </c>
      <c r="J1857">
        <v>14715</v>
      </c>
      <c r="K1857">
        <v>0</v>
      </c>
      <c r="L1857">
        <v>0</v>
      </c>
      <c r="M1857">
        <v>0</v>
      </c>
      <c r="N1857">
        <v>14.779</v>
      </c>
      <c r="O1857">
        <v>14.779</v>
      </c>
      <c r="P1857">
        <v>14.779</v>
      </c>
      <c r="Q1857">
        <v>14.715</v>
      </c>
      <c r="R1857">
        <v>14.715</v>
      </c>
      <c r="S1857">
        <v>14.715</v>
      </c>
      <c r="T1857">
        <v>57849.703478000003</v>
      </c>
    </row>
    <row r="1858" spans="1:20" x14ac:dyDescent="0.25">
      <c r="A1858">
        <v>57878.374146000002</v>
      </c>
      <c r="B1858">
        <v>0</v>
      </c>
      <c r="C1858">
        <v>0</v>
      </c>
      <c r="D1858">
        <v>0</v>
      </c>
      <c r="E1858">
        <v>14747</v>
      </c>
      <c r="F1858">
        <v>14747</v>
      </c>
      <c r="G1858">
        <v>14747</v>
      </c>
      <c r="H1858">
        <v>14739</v>
      </c>
      <c r="I1858">
        <v>14739</v>
      </c>
      <c r="J1858">
        <v>14739</v>
      </c>
      <c r="K1858">
        <v>0</v>
      </c>
      <c r="L1858">
        <v>0</v>
      </c>
      <c r="M1858">
        <v>0</v>
      </c>
      <c r="N1858">
        <v>14.747</v>
      </c>
      <c r="O1858">
        <v>14.747</v>
      </c>
      <c r="P1858">
        <v>14.747</v>
      </c>
      <c r="Q1858">
        <v>14.739000000000001</v>
      </c>
      <c r="R1858">
        <v>14.739000000000001</v>
      </c>
      <c r="S1858">
        <v>14.739000000000001</v>
      </c>
      <c r="T1858">
        <v>57878.374146000002</v>
      </c>
    </row>
    <row r="1859" spans="1:20" x14ac:dyDescent="0.25">
      <c r="A1859">
        <v>57907.127691000002</v>
      </c>
      <c r="B1859">
        <v>0</v>
      </c>
      <c r="C1859">
        <v>0</v>
      </c>
      <c r="D1859">
        <v>0</v>
      </c>
      <c r="E1859">
        <v>14783</v>
      </c>
      <c r="F1859">
        <v>14783</v>
      </c>
      <c r="G1859">
        <v>14783</v>
      </c>
      <c r="H1859">
        <v>14735</v>
      </c>
      <c r="I1859">
        <v>14735</v>
      </c>
      <c r="J1859">
        <v>14735</v>
      </c>
      <c r="K1859">
        <v>0</v>
      </c>
      <c r="L1859">
        <v>0</v>
      </c>
      <c r="M1859">
        <v>0</v>
      </c>
      <c r="N1859">
        <v>14.782999999999999</v>
      </c>
      <c r="O1859">
        <v>14.782999999999999</v>
      </c>
      <c r="P1859">
        <v>14.782999999999999</v>
      </c>
      <c r="Q1859">
        <v>14.734999999999999</v>
      </c>
      <c r="R1859">
        <v>14.734999999999999</v>
      </c>
      <c r="S1859">
        <v>14.734999999999999</v>
      </c>
      <c r="T1859">
        <v>57907.127691000002</v>
      </c>
    </row>
    <row r="1860" spans="1:20" x14ac:dyDescent="0.25">
      <c r="A1860">
        <v>57935.758224999998</v>
      </c>
      <c r="B1860">
        <v>0</v>
      </c>
      <c r="C1860">
        <v>0</v>
      </c>
      <c r="D1860">
        <v>0</v>
      </c>
      <c r="E1860">
        <v>14751</v>
      </c>
      <c r="F1860">
        <v>14751</v>
      </c>
      <c r="G1860">
        <v>14751</v>
      </c>
      <c r="H1860">
        <v>14754</v>
      </c>
      <c r="I1860">
        <v>14754</v>
      </c>
      <c r="J1860">
        <v>14754</v>
      </c>
      <c r="K1860">
        <v>0</v>
      </c>
      <c r="L1860">
        <v>0</v>
      </c>
      <c r="M1860">
        <v>0</v>
      </c>
      <c r="N1860">
        <v>14.750999999999999</v>
      </c>
      <c r="O1860">
        <v>14.750999999999999</v>
      </c>
      <c r="P1860">
        <v>14.750999999999999</v>
      </c>
      <c r="Q1860">
        <v>14.754</v>
      </c>
      <c r="R1860">
        <v>14.754</v>
      </c>
      <c r="S1860">
        <v>14.754</v>
      </c>
      <c r="T1860">
        <v>57935.758224999998</v>
      </c>
    </row>
    <row r="1861" spans="1:20" x14ac:dyDescent="0.25">
      <c r="A1861">
        <v>57964.346269000001</v>
      </c>
      <c r="B1861">
        <v>0</v>
      </c>
      <c r="C1861">
        <v>0</v>
      </c>
      <c r="D1861">
        <v>0</v>
      </c>
      <c r="E1861">
        <v>14725</v>
      </c>
      <c r="F1861">
        <v>14725</v>
      </c>
      <c r="G1861">
        <v>14725</v>
      </c>
      <c r="H1861">
        <v>14745</v>
      </c>
      <c r="I1861">
        <v>14745</v>
      </c>
      <c r="J1861">
        <v>14745</v>
      </c>
      <c r="K1861">
        <v>0</v>
      </c>
      <c r="L1861">
        <v>0</v>
      </c>
      <c r="M1861">
        <v>0</v>
      </c>
      <c r="N1861">
        <v>14.725</v>
      </c>
      <c r="O1861">
        <v>14.725</v>
      </c>
      <c r="P1861">
        <v>14.725</v>
      </c>
      <c r="Q1861">
        <v>14.744999999999999</v>
      </c>
      <c r="R1861">
        <v>14.744999999999999</v>
      </c>
      <c r="S1861">
        <v>14.744999999999999</v>
      </c>
      <c r="T1861">
        <v>57964.346269000001</v>
      </c>
    </row>
    <row r="1862" spans="1:20" x14ac:dyDescent="0.25">
      <c r="A1862">
        <v>57992.916569000001</v>
      </c>
      <c r="B1862">
        <v>0</v>
      </c>
      <c r="C1862">
        <v>0</v>
      </c>
      <c r="D1862">
        <v>0</v>
      </c>
      <c r="E1862">
        <v>14762</v>
      </c>
      <c r="F1862">
        <v>14762</v>
      </c>
      <c r="G1862">
        <v>14762</v>
      </c>
      <c r="H1862">
        <v>14722</v>
      </c>
      <c r="I1862">
        <v>14722</v>
      </c>
      <c r="J1862">
        <v>14722</v>
      </c>
      <c r="K1862">
        <v>0</v>
      </c>
      <c r="L1862">
        <v>0</v>
      </c>
      <c r="M1862">
        <v>0</v>
      </c>
      <c r="N1862">
        <v>14.762</v>
      </c>
      <c r="O1862">
        <v>14.762</v>
      </c>
      <c r="P1862">
        <v>14.762</v>
      </c>
      <c r="Q1862">
        <v>14.722</v>
      </c>
      <c r="R1862">
        <v>14.722</v>
      </c>
      <c r="S1862">
        <v>14.722</v>
      </c>
      <c r="T1862">
        <v>57992.916569000001</v>
      </c>
    </row>
    <row r="1863" spans="1:20" x14ac:dyDescent="0.25">
      <c r="A1863">
        <v>58021.656485</v>
      </c>
      <c r="B1863">
        <v>0</v>
      </c>
      <c r="C1863">
        <v>0</v>
      </c>
      <c r="D1863">
        <v>0</v>
      </c>
      <c r="E1863">
        <v>14633</v>
      </c>
      <c r="F1863">
        <v>14633</v>
      </c>
      <c r="G1863">
        <v>14633</v>
      </c>
      <c r="H1863">
        <v>14740</v>
      </c>
      <c r="I1863">
        <v>14740</v>
      </c>
      <c r="J1863">
        <v>14740</v>
      </c>
      <c r="K1863">
        <v>0</v>
      </c>
      <c r="L1863">
        <v>0</v>
      </c>
      <c r="M1863">
        <v>0</v>
      </c>
      <c r="N1863">
        <v>14.632999999999999</v>
      </c>
      <c r="O1863">
        <v>14.632999999999999</v>
      </c>
      <c r="P1863">
        <v>14.632999999999999</v>
      </c>
      <c r="Q1863">
        <v>14.74</v>
      </c>
      <c r="R1863">
        <v>14.74</v>
      </c>
      <c r="S1863">
        <v>14.74</v>
      </c>
      <c r="T1863">
        <v>58021.656485</v>
      </c>
    </row>
    <row r="1864" spans="1:20" x14ac:dyDescent="0.25">
      <c r="A1864">
        <v>58050.383163999999</v>
      </c>
      <c r="B1864">
        <v>0</v>
      </c>
      <c r="C1864">
        <v>0</v>
      </c>
      <c r="D1864">
        <v>0</v>
      </c>
      <c r="E1864">
        <v>14722</v>
      </c>
      <c r="F1864">
        <v>14722</v>
      </c>
      <c r="G1864">
        <v>14722</v>
      </c>
      <c r="H1864">
        <v>14773</v>
      </c>
      <c r="I1864">
        <v>14773</v>
      </c>
      <c r="J1864">
        <v>14773</v>
      </c>
      <c r="K1864">
        <v>0</v>
      </c>
      <c r="L1864">
        <v>0</v>
      </c>
      <c r="M1864">
        <v>0</v>
      </c>
      <c r="N1864">
        <v>14.722</v>
      </c>
      <c r="O1864">
        <v>14.722</v>
      </c>
      <c r="P1864">
        <v>14.722</v>
      </c>
      <c r="Q1864">
        <v>14.773</v>
      </c>
      <c r="R1864">
        <v>14.773</v>
      </c>
      <c r="S1864">
        <v>14.773</v>
      </c>
      <c r="T1864">
        <v>58050.383163999999</v>
      </c>
    </row>
    <row r="1865" spans="1:20" x14ac:dyDescent="0.25">
      <c r="A1865">
        <v>58082.076010999997</v>
      </c>
      <c r="B1865">
        <v>0</v>
      </c>
      <c r="C1865">
        <v>0</v>
      </c>
      <c r="D1865">
        <v>0</v>
      </c>
      <c r="E1865">
        <v>14820</v>
      </c>
      <c r="F1865">
        <v>14786</v>
      </c>
      <c r="G1865">
        <v>14786</v>
      </c>
      <c r="H1865">
        <v>14754</v>
      </c>
      <c r="I1865">
        <v>14753</v>
      </c>
      <c r="J1865">
        <v>14753</v>
      </c>
      <c r="K1865">
        <v>0</v>
      </c>
      <c r="L1865">
        <v>0</v>
      </c>
      <c r="M1865">
        <v>0</v>
      </c>
      <c r="N1865">
        <v>14.82</v>
      </c>
      <c r="O1865">
        <v>14.786</v>
      </c>
      <c r="P1865">
        <v>14.786</v>
      </c>
      <c r="Q1865">
        <v>14.754</v>
      </c>
      <c r="R1865">
        <v>14.753</v>
      </c>
      <c r="S1865">
        <v>14.753</v>
      </c>
      <c r="T1865">
        <v>58082.076010999997</v>
      </c>
    </row>
    <row r="1866" spans="1:20" x14ac:dyDescent="0.25">
      <c r="A1866">
        <v>58110.696418</v>
      </c>
      <c r="B1866">
        <v>0</v>
      </c>
      <c r="C1866">
        <v>0</v>
      </c>
      <c r="D1866">
        <v>0</v>
      </c>
      <c r="E1866">
        <v>14763</v>
      </c>
      <c r="F1866">
        <v>14763</v>
      </c>
      <c r="G1866">
        <v>14763</v>
      </c>
      <c r="H1866">
        <v>14702</v>
      </c>
      <c r="I1866">
        <v>14702</v>
      </c>
      <c r="J1866">
        <v>14702</v>
      </c>
      <c r="K1866">
        <v>0</v>
      </c>
      <c r="L1866">
        <v>0</v>
      </c>
      <c r="M1866">
        <v>0</v>
      </c>
      <c r="N1866">
        <v>14.763</v>
      </c>
      <c r="O1866">
        <v>14.763</v>
      </c>
      <c r="P1866">
        <v>14.763</v>
      </c>
      <c r="Q1866">
        <v>14.702</v>
      </c>
      <c r="R1866">
        <v>14.702</v>
      </c>
      <c r="S1866">
        <v>14.702</v>
      </c>
      <c r="T1866">
        <v>58110.696418</v>
      </c>
    </row>
    <row r="1867" spans="1:20" x14ac:dyDescent="0.25">
      <c r="A1867">
        <v>58139.367561999999</v>
      </c>
      <c r="B1867">
        <v>0</v>
      </c>
      <c r="C1867">
        <v>0</v>
      </c>
      <c r="D1867">
        <v>0</v>
      </c>
      <c r="E1867">
        <v>14785</v>
      </c>
      <c r="F1867">
        <v>14785</v>
      </c>
      <c r="G1867">
        <v>14785</v>
      </c>
      <c r="H1867">
        <v>14742</v>
      </c>
      <c r="I1867">
        <v>14742</v>
      </c>
      <c r="J1867">
        <v>14742</v>
      </c>
      <c r="K1867">
        <v>0</v>
      </c>
      <c r="L1867">
        <v>0</v>
      </c>
      <c r="M1867">
        <v>0</v>
      </c>
      <c r="N1867">
        <v>14.785</v>
      </c>
      <c r="O1867">
        <v>14.785</v>
      </c>
      <c r="P1867">
        <v>14.785</v>
      </c>
      <c r="Q1867">
        <v>14.742000000000001</v>
      </c>
      <c r="R1867">
        <v>14.742000000000001</v>
      </c>
      <c r="S1867">
        <v>14.742000000000001</v>
      </c>
      <c r="T1867">
        <v>58139.367561999999</v>
      </c>
    </row>
    <row r="1868" spans="1:20" x14ac:dyDescent="0.25">
      <c r="A1868">
        <v>58168.077608</v>
      </c>
      <c r="B1868">
        <v>0</v>
      </c>
      <c r="C1868">
        <v>0</v>
      </c>
      <c r="D1868">
        <v>0</v>
      </c>
      <c r="E1868">
        <v>14779</v>
      </c>
      <c r="F1868">
        <v>14779</v>
      </c>
      <c r="G1868">
        <v>14779</v>
      </c>
      <c r="H1868">
        <v>14736</v>
      </c>
      <c r="I1868">
        <v>14736</v>
      </c>
      <c r="J1868">
        <v>14736</v>
      </c>
      <c r="K1868">
        <v>0</v>
      </c>
      <c r="L1868">
        <v>0</v>
      </c>
      <c r="M1868">
        <v>0</v>
      </c>
      <c r="N1868">
        <v>14.779</v>
      </c>
      <c r="O1868">
        <v>14.779</v>
      </c>
      <c r="P1868">
        <v>14.779</v>
      </c>
      <c r="Q1868">
        <v>14.736000000000001</v>
      </c>
      <c r="R1868">
        <v>14.736000000000001</v>
      </c>
      <c r="S1868">
        <v>14.736000000000001</v>
      </c>
      <c r="T1868">
        <v>58168.077608</v>
      </c>
    </row>
    <row r="1869" spans="1:20" x14ac:dyDescent="0.25">
      <c r="A1869">
        <v>58196.833276999998</v>
      </c>
      <c r="B1869">
        <v>0</v>
      </c>
      <c r="C1869">
        <v>0</v>
      </c>
      <c r="D1869">
        <v>0</v>
      </c>
      <c r="E1869">
        <v>14624</v>
      </c>
      <c r="F1869">
        <v>14624</v>
      </c>
      <c r="G1869">
        <v>14624</v>
      </c>
      <c r="H1869">
        <v>14740</v>
      </c>
      <c r="I1869">
        <v>14740</v>
      </c>
      <c r="J1869">
        <v>14740</v>
      </c>
      <c r="K1869">
        <v>0</v>
      </c>
      <c r="L1869">
        <v>0</v>
      </c>
      <c r="M1869">
        <v>0</v>
      </c>
      <c r="N1869">
        <v>14.624000000000001</v>
      </c>
      <c r="O1869">
        <v>14.624000000000001</v>
      </c>
      <c r="P1869">
        <v>14.624000000000001</v>
      </c>
      <c r="Q1869">
        <v>14.74</v>
      </c>
      <c r="R1869">
        <v>14.74</v>
      </c>
      <c r="S1869">
        <v>14.74</v>
      </c>
      <c r="T1869">
        <v>58196.833276999998</v>
      </c>
    </row>
    <row r="1870" spans="1:20" x14ac:dyDescent="0.25">
      <c r="A1870">
        <v>58225.400859000001</v>
      </c>
      <c r="B1870">
        <v>0</v>
      </c>
      <c r="C1870">
        <v>0</v>
      </c>
      <c r="D1870">
        <v>0</v>
      </c>
      <c r="E1870">
        <v>14763</v>
      </c>
      <c r="F1870">
        <v>14763</v>
      </c>
      <c r="G1870">
        <v>14763</v>
      </c>
      <c r="H1870">
        <v>14747</v>
      </c>
      <c r="I1870">
        <v>14747</v>
      </c>
      <c r="J1870">
        <v>14747</v>
      </c>
      <c r="K1870">
        <v>0</v>
      </c>
      <c r="L1870">
        <v>0</v>
      </c>
      <c r="M1870">
        <v>0</v>
      </c>
      <c r="N1870">
        <v>14.763</v>
      </c>
      <c r="O1870">
        <v>14.763</v>
      </c>
      <c r="P1870">
        <v>14.763</v>
      </c>
      <c r="Q1870">
        <v>14.747</v>
      </c>
      <c r="R1870">
        <v>14.747</v>
      </c>
      <c r="S1870">
        <v>14.747</v>
      </c>
      <c r="T1870">
        <v>58225.400859000001</v>
      </c>
    </row>
    <row r="1871" spans="1:20" x14ac:dyDescent="0.25">
      <c r="A1871">
        <v>58254.093006000003</v>
      </c>
      <c r="B1871">
        <v>0</v>
      </c>
      <c r="C1871">
        <v>0</v>
      </c>
      <c r="D1871">
        <v>0</v>
      </c>
      <c r="E1871">
        <v>14749</v>
      </c>
      <c r="F1871">
        <v>14749</v>
      </c>
      <c r="G1871">
        <v>14749</v>
      </c>
      <c r="H1871">
        <v>14739</v>
      </c>
      <c r="I1871">
        <v>14739</v>
      </c>
      <c r="J1871">
        <v>14739</v>
      </c>
      <c r="K1871">
        <v>0</v>
      </c>
      <c r="L1871">
        <v>0</v>
      </c>
      <c r="M1871">
        <v>0</v>
      </c>
      <c r="N1871">
        <v>14.749000000000001</v>
      </c>
      <c r="O1871">
        <v>14.749000000000001</v>
      </c>
      <c r="P1871">
        <v>14.749000000000001</v>
      </c>
      <c r="Q1871">
        <v>14.739000000000001</v>
      </c>
      <c r="R1871">
        <v>14.739000000000001</v>
      </c>
      <c r="S1871">
        <v>14.739000000000001</v>
      </c>
      <c r="T1871">
        <v>58254.093006000003</v>
      </c>
    </row>
    <row r="1872" spans="1:20" x14ac:dyDescent="0.25">
      <c r="A1872">
        <v>58282.852558999999</v>
      </c>
      <c r="B1872">
        <v>0</v>
      </c>
      <c r="C1872">
        <v>0</v>
      </c>
      <c r="D1872">
        <v>0</v>
      </c>
      <c r="E1872">
        <v>14738</v>
      </c>
      <c r="F1872">
        <v>14738</v>
      </c>
      <c r="G1872">
        <v>14738</v>
      </c>
      <c r="H1872">
        <v>14741</v>
      </c>
      <c r="I1872">
        <v>14741</v>
      </c>
      <c r="J1872">
        <v>14741</v>
      </c>
      <c r="K1872">
        <v>0</v>
      </c>
      <c r="L1872">
        <v>0</v>
      </c>
      <c r="M1872">
        <v>0</v>
      </c>
      <c r="N1872">
        <v>14.738</v>
      </c>
      <c r="O1872">
        <v>14.738</v>
      </c>
      <c r="P1872">
        <v>14.738</v>
      </c>
      <c r="Q1872">
        <v>14.741</v>
      </c>
      <c r="R1872">
        <v>14.741</v>
      </c>
      <c r="S1872">
        <v>14.741</v>
      </c>
      <c r="T1872">
        <v>58282.852558999999</v>
      </c>
    </row>
    <row r="1873" spans="1:20" x14ac:dyDescent="0.25">
      <c r="A1873">
        <v>58311.529482999998</v>
      </c>
      <c r="B1873">
        <v>0</v>
      </c>
      <c r="C1873">
        <v>0</v>
      </c>
      <c r="D1873">
        <v>0</v>
      </c>
      <c r="E1873">
        <v>14593</v>
      </c>
      <c r="F1873">
        <v>14593</v>
      </c>
      <c r="G1873">
        <v>14593</v>
      </c>
      <c r="H1873">
        <v>14747</v>
      </c>
      <c r="I1873">
        <v>14747</v>
      </c>
      <c r="J1873">
        <v>14747</v>
      </c>
      <c r="K1873">
        <v>0</v>
      </c>
      <c r="L1873">
        <v>0</v>
      </c>
      <c r="M1873">
        <v>0</v>
      </c>
      <c r="N1873">
        <v>14.593</v>
      </c>
      <c r="O1873">
        <v>14.593</v>
      </c>
      <c r="P1873">
        <v>14.593</v>
      </c>
      <c r="Q1873">
        <v>14.747</v>
      </c>
      <c r="R1873">
        <v>14.747</v>
      </c>
      <c r="S1873">
        <v>14.747</v>
      </c>
      <c r="T1873">
        <v>58311.529482999998</v>
      </c>
    </row>
    <row r="1874" spans="1:20" x14ac:dyDescent="0.25">
      <c r="A1874">
        <v>58340.090021000004</v>
      </c>
      <c r="B1874">
        <v>0</v>
      </c>
      <c r="C1874">
        <v>0</v>
      </c>
      <c r="D1874">
        <v>0</v>
      </c>
      <c r="E1874">
        <v>14742</v>
      </c>
      <c r="F1874">
        <v>14742</v>
      </c>
      <c r="G1874">
        <v>14742</v>
      </c>
      <c r="H1874">
        <v>14725</v>
      </c>
      <c r="I1874">
        <v>14725</v>
      </c>
      <c r="J1874">
        <v>14725</v>
      </c>
      <c r="K1874">
        <v>0</v>
      </c>
      <c r="L1874">
        <v>0</v>
      </c>
      <c r="M1874">
        <v>0</v>
      </c>
      <c r="N1874">
        <v>14.742000000000001</v>
      </c>
      <c r="O1874">
        <v>14.742000000000001</v>
      </c>
      <c r="P1874">
        <v>14.742000000000001</v>
      </c>
      <c r="Q1874">
        <v>14.725</v>
      </c>
      <c r="R1874">
        <v>14.725</v>
      </c>
      <c r="S1874">
        <v>14.725</v>
      </c>
      <c r="T1874">
        <v>58340.090021000004</v>
      </c>
    </row>
    <row r="1875" spans="1:20" x14ac:dyDescent="0.25">
      <c r="A1875">
        <v>58368.706816999998</v>
      </c>
      <c r="B1875">
        <v>0</v>
      </c>
      <c r="C1875">
        <v>0</v>
      </c>
      <c r="D1875">
        <v>0</v>
      </c>
      <c r="E1875">
        <v>14774</v>
      </c>
      <c r="F1875">
        <v>14774</v>
      </c>
      <c r="G1875">
        <v>14774</v>
      </c>
      <c r="H1875">
        <v>14705</v>
      </c>
      <c r="I1875">
        <v>14705</v>
      </c>
      <c r="J1875">
        <v>14705</v>
      </c>
      <c r="K1875">
        <v>0</v>
      </c>
      <c r="L1875">
        <v>0</v>
      </c>
      <c r="M1875">
        <v>0</v>
      </c>
      <c r="N1875">
        <v>14.773999999999999</v>
      </c>
      <c r="O1875">
        <v>14.773999999999999</v>
      </c>
      <c r="P1875">
        <v>14.773999999999999</v>
      </c>
      <c r="Q1875">
        <v>14.705</v>
      </c>
      <c r="R1875">
        <v>14.705</v>
      </c>
      <c r="S1875">
        <v>14.705</v>
      </c>
      <c r="T1875">
        <v>58368.706816999998</v>
      </c>
    </row>
    <row r="1876" spans="1:20" x14ac:dyDescent="0.25">
      <c r="A1876">
        <v>58397.288001000001</v>
      </c>
      <c r="B1876">
        <v>0</v>
      </c>
      <c r="C1876">
        <v>0</v>
      </c>
      <c r="D1876">
        <v>0</v>
      </c>
      <c r="E1876">
        <v>14763</v>
      </c>
      <c r="F1876">
        <v>14763</v>
      </c>
      <c r="G1876">
        <v>14763</v>
      </c>
      <c r="H1876">
        <v>14752</v>
      </c>
      <c r="I1876">
        <v>14752</v>
      </c>
      <c r="J1876">
        <v>14752</v>
      </c>
      <c r="K1876">
        <v>0</v>
      </c>
      <c r="L1876">
        <v>0</v>
      </c>
      <c r="M1876">
        <v>0</v>
      </c>
      <c r="N1876">
        <v>14.763</v>
      </c>
      <c r="O1876">
        <v>14.763</v>
      </c>
      <c r="P1876">
        <v>14.763</v>
      </c>
      <c r="Q1876">
        <v>14.752000000000001</v>
      </c>
      <c r="R1876">
        <v>14.752000000000001</v>
      </c>
      <c r="S1876">
        <v>14.752000000000001</v>
      </c>
      <c r="T1876">
        <v>58397.288001000001</v>
      </c>
    </row>
    <row r="1877" spans="1:20" x14ac:dyDescent="0.25">
      <c r="A1877">
        <v>58425.993431000003</v>
      </c>
      <c r="B1877">
        <v>0</v>
      </c>
      <c r="C1877">
        <v>0</v>
      </c>
      <c r="D1877">
        <v>0</v>
      </c>
      <c r="E1877">
        <v>14755</v>
      </c>
      <c r="F1877">
        <v>14755</v>
      </c>
      <c r="G1877">
        <v>14755</v>
      </c>
      <c r="H1877">
        <v>14733</v>
      </c>
      <c r="I1877">
        <v>14733</v>
      </c>
      <c r="J1877">
        <v>14733</v>
      </c>
      <c r="K1877">
        <v>0</v>
      </c>
      <c r="L1877">
        <v>0</v>
      </c>
      <c r="M1877">
        <v>0</v>
      </c>
      <c r="N1877">
        <v>14.755000000000001</v>
      </c>
      <c r="O1877">
        <v>14.755000000000001</v>
      </c>
      <c r="P1877">
        <v>14.755000000000001</v>
      </c>
      <c r="Q1877">
        <v>14.733000000000001</v>
      </c>
      <c r="R1877">
        <v>14.733000000000001</v>
      </c>
      <c r="S1877">
        <v>14.733000000000001</v>
      </c>
      <c r="T1877">
        <v>58425.993431000003</v>
      </c>
    </row>
    <row r="1878" spans="1:20" x14ac:dyDescent="0.25">
      <c r="A1878">
        <v>58454.576946000001</v>
      </c>
      <c r="B1878">
        <v>0</v>
      </c>
      <c r="C1878">
        <v>0</v>
      </c>
      <c r="D1878">
        <v>0</v>
      </c>
      <c r="E1878">
        <v>14752</v>
      </c>
      <c r="F1878">
        <v>14752</v>
      </c>
      <c r="G1878">
        <v>14752</v>
      </c>
      <c r="H1878">
        <v>14737</v>
      </c>
      <c r="I1878">
        <v>14737</v>
      </c>
      <c r="J1878">
        <v>14737</v>
      </c>
      <c r="K1878">
        <v>0</v>
      </c>
      <c r="L1878">
        <v>0</v>
      </c>
      <c r="M1878">
        <v>0</v>
      </c>
      <c r="N1878">
        <v>14.752000000000001</v>
      </c>
      <c r="O1878">
        <v>14.752000000000001</v>
      </c>
      <c r="P1878">
        <v>14.752000000000001</v>
      </c>
      <c r="Q1878">
        <v>14.737</v>
      </c>
      <c r="R1878">
        <v>14.737</v>
      </c>
      <c r="S1878">
        <v>14.737</v>
      </c>
      <c r="T1878">
        <v>58454.576946000001</v>
      </c>
    </row>
    <row r="1879" spans="1:20" x14ac:dyDescent="0.25">
      <c r="A1879">
        <v>58486.256179000004</v>
      </c>
      <c r="B1879">
        <v>0</v>
      </c>
      <c r="C1879">
        <v>0</v>
      </c>
      <c r="D1879">
        <v>0</v>
      </c>
      <c r="E1879">
        <v>14826</v>
      </c>
      <c r="F1879">
        <v>14720</v>
      </c>
      <c r="G1879">
        <v>14720</v>
      </c>
      <c r="H1879">
        <v>14742</v>
      </c>
      <c r="I1879">
        <v>14738</v>
      </c>
      <c r="J1879">
        <v>14738</v>
      </c>
      <c r="K1879">
        <v>0</v>
      </c>
      <c r="L1879">
        <v>0</v>
      </c>
      <c r="M1879">
        <v>0</v>
      </c>
      <c r="N1879">
        <v>14.826000000000001</v>
      </c>
      <c r="O1879">
        <v>14.72</v>
      </c>
      <c r="P1879">
        <v>14.72</v>
      </c>
      <c r="Q1879">
        <v>14.742000000000001</v>
      </c>
      <c r="R1879">
        <v>14.738</v>
      </c>
      <c r="S1879">
        <v>14.738</v>
      </c>
      <c r="T1879">
        <v>58486.256179000004</v>
      </c>
    </row>
    <row r="1880" spans="1:20" x14ac:dyDescent="0.25">
      <c r="A1880">
        <v>58515.011959000003</v>
      </c>
      <c r="B1880">
        <v>0</v>
      </c>
      <c r="C1880">
        <v>0</v>
      </c>
      <c r="D1880">
        <v>0</v>
      </c>
      <c r="E1880">
        <v>14623</v>
      </c>
      <c r="F1880">
        <v>14623</v>
      </c>
      <c r="G1880">
        <v>14623</v>
      </c>
      <c r="H1880">
        <v>14737</v>
      </c>
      <c r="I1880">
        <v>14737</v>
      </c>
      <c r="J1880">
        <v>14737</v>
      </c>
      <c r="K1880">
        <v>0</v>
      </c>
      <c r="L1880">
        <v>0</v>
      </c>
      <c r="M1880">
        <v>0</v>
      </c>
      <c r="N1880">
        <v>14.622999999999999</v>
      </c>
      <c r="O1880">
        <v>14.622999999999999</v>
      </c>
      <c r="P1880">
        <v>14.622999999999999</v>
      </c>
      <c r="Q1880">
        <v>14.737</v>
      </c>
      <c r="R1880">
        <v>14.737</v>
      </c>
      <c r="S1880">
        <v>14.737</v>
      </c>
      <c r="T1880">
        <v>58515.011959000003</v>
      </c>
    </row>
    <row r="1881" spans="1:20" x14ac:dyDescent="0.25">
      <c r="A1881">
        <v>58543.624999</v>
      </c>
      <c r="B1881">
        <v>0</v>
      </c>
      <c r="C1881">
        <v>0</v>
      </c>
      <c r="D1881">
        <v>0</v>
      </c>
      <c r="E1881">
        <v>14770</v>
      </c>
      <c r="F1881">
        <v>14770</v>
      </c>
      <c r="G1881">
        <v>14770</v>
      </c>
      <c r="H1881">
        <v>14728</v>
      </c>
      <c r="I1881">
        <v>14728</v>
      </c>
      <c r="J1881">
        <v>14728</v>
      </c>
      <c r="K1881">
        <v>0</v>
      </c>
      <c r="L1881">
        <v>0</v>
      </c>
      <c r="M1881">
        <v>0</v>
      </c>
      <c r="N1881">
        <v>14.77</v>
      </c>
      <c r="O1881">
        <v>14.77</v>
      </c>
      <c r="P1881">
        <v>14.77</v>
      </c>
      <c r="Q1881">
        <v>14.728</v>
      </c>
      <c r="R1881">
        <v>14.728</v>
      </c>
      <c r="S1881">
        <v>14.728</v>
      </c>
      <c r="T1881">
        <v>58543.624999</v>
      </c>
    </row>
    <row r="1882" spans="1:20" x14ac:dyDescent="0.25">
      <c r="A1882">
        <v>58572.328930999996</v>
      </c>
      <c r="B1882">
        <v>0</v>
      </c>
      <c r="C1882">
        <v>0</v>
      </c>
      <c r="D1882">
        <v>0</v>
      </c>
      <c r="E1882">
        <v>14762</v>
      </c>
      <c r="F1882">
        <v>14762</v>
      </c>
      <c r="G1882">
        <v>14762</v>
      </c>
      <c r="H1882">
        <v>14736</v>
      </c>
      <c r="I1882">
        <v>14736</v>
      </c>
      <c r="J1882">
        <v>14736</v>
      </c>
      <c r="K1882">
        <v>0</v>
      </c>
      <c r="L1882">
        <v>0</v>
      </c>
      <c r="M1882">
        <v>0</v>
      </c>
      <c r="N1882">
        <v>14.762</v>
      </c>
      <c r="O1882">
        <v>14.762</v>
      </c>
      <c r="P1882">
        <v>14.762</v>
      </c>
      <c r="Q1882">
        <v>14.736000000000001</v>
      </c>
      <c r="R1882">
        <v>14.736000000000001</v>
      </c>
      <c r="S1882">
        <v>14.736000000000001</v>
      </c>
      <c r="T1882">
        <v>58572.328930999996</v>
      </c>
    </row>
    <row r="1883" spans="1:20" x14ac:dyDescent="0.25">
      <c r="A1883">
        <v>58604.121012000003</v>
      </c>
      <c r="B1883">
        <v>0</v>
      </c>
      <c r="C1883">
        <v>0</v>
      </c>
      <c r="D1883">
        <v>0</v>
      </c>
      <c r="E1883">
        <v>14832</v>
      </c>
      <c r="F1883">
        <v>14803</v>
      </c>
      <c r="G1883">
        <v>14803</v>
      </c>
      <c r="H1883">
        <v>14748</v>
      </c>
      <c r="I1883">
        <v>14740</v>
      </c>
      <c r="J1883">
        <v>14740</v>
      </c>
      <c r="K1883">
        <v>0</v>
      </c>
      <c r="L1883">
        <v>0</v>
      </c>
      <c r="M1883">
        <v>0</v>
      </c>
      <c r="N1883">
        <v>14.832000000000001</v>
      </c>
      <c r="O1883">
        <v>14.803000000000001</v>
      </c>
      <c r="P1883">
        <v>14.803000000000001</v>
      </c>
      <c r="Q1883">
        <v>14.747999999999999</v>
      </c>
      <c r="R1883">
        <v>14.74</v>
      </c>
      <c r="S1883">
        <v>14.74</v>
      </c>
      <c r="T1883">
        <v>58604.121012000003</v>
      </c>
    </row>
    <row r="1884" spans="1:20" x14ac:dyDescent="0.25">
      <c r="A1884">
        <v>58635.998670000001</v>
      </c>
      <c r="B1884">
        <v>0</v>
      </c>
      <c r="C1884">
        <v>0</v>
      </c>
      <c r="D1884">
        <v>0</v>
      </c>
      <c r="E1884">
        <v>14816</v>
      </c>
      <c r="F1884">
        <v>14787</v>
      </c>
      <c r="G1884">
        <v>14787</v>
      </c>
      <c r="H1884">
        <v>14750</v>
      </c>
      <c r="I1884">
        <v>14746</v>
      </c>
      <c r="J1884">
        <v>14746</v>
      </c>
      <c r="K1884">
        <v>0</v>
      </c>
      <c r="L1884">
        <v>0</v>
      </c>
      <c r="M1884">
        <v>0</v>
      </c>
      <c r="N1884">
        <v>14.816000000000001</v>
      </c>
      <c r="O1884">
        <v>14.787000000000001</v>
      </c>
      <c r="P1884">
        <v>14.787000000000001</v>
      </c>
      <c r="Q1884">
        <v>14.75</v>
      </c>
      <c r="R1884">
        <v>14.746</v>
      </c>
      <c r="S1884">
        <v>14.746</v>
      </c>
      <c r="T1884">
        <v>58635.998670000001</v>
      </c>
    </row>
    <row r="1885" spans="1:20" x14ac:dyDescent="0.25">
      <c r="A1885">
        <v>58664.615579999998</v>
      </c>
      <c r="B1885">
        <v>0</v>
      </c>
      <c r="C1885">
        <v>0</v>
      </c>
      <c r="D1885">
        <v>0</v>
      </c>
      <c r="E1885">
        <v>14765</v>
      </c>
      <c r="F1885">
        <v>14765</v>
      </c>
      <c r="G1885">
        <v>14765</v>
      </c>
      <c r="H1885">
        <v>14735</v>
      </c>
      <c r="I1885">
        <v>14735</v>
      </c>
      <c r="J1885">
        <v>14735</v>
      </c>
      <c r="K1885">
        <v>0</v>
      </c>
      <c r="L1885">
        <v>0</v>
      </c>
      <c r="M1885">
        <v>0</v>
      </c>
      <c r="N1885">
        <v>14.765000000000001</v>
      </c>
      <c r="O1885">
        <v>14.765000000000001</v>
      </c>
      <c r="P1885">
        <v>14.765000000000001</v>
      </c>
      <c r="Q1885">
        <v>14.734999999999999</v>
      </c>
      <c r="R1885">
        <v>14.734999999999999</v>
      </c>
      <c r="S1885">
        <v>14.734999999999999</v>
      </c>
      <c r="T1885">
        <v>58664.615579999998</v>
      </c>
    </row>
    <row r="1886" spans="1:20" x14ac:dyDescent="0.25">
      <c r="A1886">
        <v>58693.209761999999</v>
      </c>
      <c r="B1886">
        <v>0</v>
      </c>
      <c r="C1886">
        <v>0</v>
      </c>
      <c r="D1886">
        <v>0</v>
      </c>
      <c r="E1886">
        <v>14762</v>
      </c>
      <c r="F1886">
        <v>14762</v>
      </c>
      <c r="G1886">
        <v>14762</v>
      </c>
      <c r="H1886">
        <v>14750</v>
      </c>
      <c r="I1886">
        <v>14750</v>
      </c>
      <c r="J1886">
        <v>14750</v>
      </c>
      <c r="K1886">
        <v>0</v>
      </c>
      <c r="L1886">
        <v>0</v>
      </c>
      <c r="M1886">
        <v>0</v>
      </c>
      <c r="N1886">
        <v>14.762</v>
      </c>
      <c r="O1886">
        <v>14.762</v>
      </c>
      <c r="P1886">
        <v>14.762</v>
      </c>
      <c r="Q1886">
        <v>14.75</v>
      </c>
      <c r="R1886">
        <v>14.75</v>
      </c>
      <c r="S1886">
        <v>14.75</v>
      </c>
      <c r="T1886">
        <v>58693.209761999999</v>
      </c>
    </row>
    <row r="1887" spans="1:20" x14ac:dyDescent="0.25">
      <c r="A1887">
        <v>58721.912550000001</v>
      </c>
      <c r="B1887">
        <v>0</v>
      </c>
      <c r="C1887">
        <v>0</v>
      </c>
      <c r="D1887">
        <v>0</v>
      </c>
      <c r="E1887">
        <v>14765</v>
      </c>
      <c r="F1887">
        <v>14765</v>
      </c>
      <c r="G1887">
        <v>14765</v>
      </c>
      <c r="H1887">
        <v>14727</v>
      </c>
      <c r="I1887">
        <v>14727</v>
      </c>
      <c r="J1887">
        <v>14727</v>
      </c>
      <c r="K1887">
        <v>0</v>
      </c>
      <c r="L1887">
        <v>0</v>
      </c>
      <c r="M1887">
        <v>0</v>
      </c>
      <c r="N1887">
        <v>14.765000000000001</v>
      </c>
      <c r="O1887">
        <v>14.765000000000001</v>
      </c>
      <c r="P1887">
        <v>14.765000000000001</v>
      </c>
      <c r="Q1887">
        <v>14.727</v>
      </c>
      <c r="R1887">
        <v>14.727</v>
      </c>
      <c r="S1887">
        <v>14.727</v>
      </c>
      <c r="T1887">
        <v>58721.912550000001</v>
      </c>
    </row>
    <row r="1888" spans="1:20" x14ac:dyDescent="0.25">
      <c r="A1888">
        <v>58750.597476000003</v>
      </c>
      <c r="B1888">
        <v>0</v>
      </c>
      <c r="C1888">
        <v>0</v>
      </c>
      <c r="D1888">
        <v>0</v>
      </c>
      <c r="E1888">
        <v>14599</v>
      </c>
      <c r="F1888">
        <v>14599</v>
      </c>
      <c r="G1888">
        <v>14599</v>
      </c>
      <c r="H1888">
        <v>14744</v>
      </c>
      <c r="I1888">
        <v>14744</v>
      </c>
      <c r="J1888">
        <v>14744</v>
      </c>
      <c r="K1888">
        <v>0</v>
      </c>
      <c r="L1888">
        <v>0</v>
      </c>
      <c r="M1888">
        <v>0</v>
      </c>
      <c r="N1888">
        <v>14.599</v>
      </c>
      <c r="O1888">
        <v>14.599</v>
      </c>
      <c r="P1888">
        <v>14.599</v>
      </c>
      <c r="Q1888">
        <v>14.744</v>
      </c>
      <c r="R1888">
        <v>14.744</v>
      </c>
      <c r="S1888">
        <v>14.744</v>
      </c>
      <c r="T1888">
        <v>58750.597476000003</v>
      </c>
    </row>
    <row r="1889" spans="1:20" x14ac:dyDescent="0.25">
      <c r="A1889">
        <v>58779.233030000003</v>
      </c>
      <c r="B1889">
        <v>0</v>
      </c>
      <c r="C1889">
        <v>0</v>
      </c>
      <c r="D1889">
        <v>0</v>
      </c>
      <c r="E1889">
        <v>14762</v>
      </c>
      <c r="F1889">
        <v>14762</v>
      </c>
      <c r="G1889">
        <v>14762</v>
      </c>
      <c r="H1889">
        <v>14740</v>
      </c>
      <c r="I1889">
        <v>14740</v>
      </c>
      <c r="J1889">
        <v>14740</v>
      </c>
      <c r="K1889">
        <v>0</v>
      </c>
      <c r="L1889">
        <v>0</v>
      </c>
      <c r="M1889">
        <v>0</v>
      </c>
      <c r="N1889">
        <v>14.762</v>
      </c>
      <c r="O1889">
        <v>14.762</v>
      </c>
      <c r="P1889">
        <v>14.762</v>
      </c>
      <c r="Q1889">
        <v>14.74</v>
      </c>
      <c r="R1889">
        <v>14.74</v>
      </c>
      <c r="S1889">
        <v>14.74</v>
      </c>
      <c r="T1889">
        <v>58779.233030000003</v>
      </c>
    </row>
    <row r="1890" spans="1:20" x14ac:dyDescent="0.25">
      <c r="A1890">
        <v>58807.891077</v>
      </c>
      <c r="B1890">
        <v>0</v>
      </c>
      <c r="C1890">
        <v>0</v>
      </c>
      <c r="D1890">
        <v>0</v>
      </c>
      <c r="E1890">
        <v>14754</v>
      </c>
      <c r="F1890">
        <v>14754</v>
      </c>
      <c r="G1890">
        <v>14754</v>
      </c>
      <c r="H1890">
        <v>14719</v>
      </c>
      <c r="I1890">
        <v>14719</v>
      </c>
      <c r="J1890">
        <v>14719</v>
      </c>
      <c r="K1890">
        <v>0</v>
      </c>
      <c r="L1890">
        <v>0</v>
      </c>
      <c r="M1890">
        <v>0</v>
      </c>
      <c r="N1890">
        <v>14.754</v>
      </c>
      <c r="O1890">
        <v>14.754</v>
      </c>
      <c r="P1890">
        <v>14.754</v>
      </c>
      <c r="Q1890">
        <v>14.718999999999999</v>
      </c>
      <c r="R1890">
        <v>14.718999999999999</v>
      </c>
      <c r="S1890">
        <v>14.718999999999999</v>
      </c>
      <c r="T1890">
        <v>58807.891077</v>
      </c>
    </row>
    <row r="1891" spans="1:20" x14ac:dyDescent="0.25">
      <c r="A1891">
        <v>58836.546620000001</v>
      </c>
      <c r="B1891">
        <v>0</v>
      </c>
      <c r="C1891">
        <v>0</v>
      </c>
      <c r="D1891">
        <v>0</v>
      </c>
      <c r="E1891">
        <v>14774</v>
      </c>
      <c r="F1891">
        <v>14774</v>
      </c>
      <c r="G1891">
        <v>14774</v>
      </c>
      <c r="H1891">
        <v>14749</v>
      </c>
      <c r="I1891">
        <v>14749</v>
      </c>
      <c r="J1891">
        <v>14749</v>
      </c>
      <c r="K1891">
        <v>0</v>
      </c>
      <c r="L1891">
        <v>0</v>
      </c>
      <c r="M1891">
        <v>0</v>
      </c>
      <c r="N1891">
        <v>14.773999999999999</v>
      </c>
      <c r="O1891">
        <v>14.773999999999999</v>
      </c>
      <c r="P1891">
        <v>14.773999999999999</v>
      </c>
      <c r="Q1891">
        <v>14.749000000000001</v>
      </c>
      <c r="R1891">
        <v>14.749000000000001</v>
      </c>
      <c r="S1891">
        <v>14.749000000000001</v>
      </c>
      <c r="T1891">
        <v>58836.546620000001</v>
      </c>
    </row>
    <row r="1892" spans="1:20" x14ac:dyDescent="0.25">
      <c r="A1892">
        <v>58865.267803000002</v>
      </c>
      <c r="B1892">
        <v>0</v>
      </c>
      <c r="C1892">
        <v>0</v>
      </c>
      <c r="D1892">
        <v>0</v>
      </c>
      <c r="E1892">
        <v>14743</v>
      </c>
      <c r="F1892">
        <v>14743</v>
      </c>
      <c r="G1892">
        <v>14743</v>
      </c>
      <c r="H1892">
        <v>14744</v>
      </c>
      <c r="I1892">
        <v>14744</v>
      </c>
      <c r="J1892">
        <v>14744</v>
      </c>
      <c r="K1892">
        <v>0</v>
      </c>
      <c r="L1892">
        <v>0</v>
      </c>
      <c r="M1892">
        <v>0</v>
      </c>
      <c r="N1892">
        <v>14.743</v>
      </c>
      <c r="O1892">
        <v>14.743</v>
      </c>
      <c r="P1892">
        <v>14.743</v>
      </c>
      <c r="Q1892">
        <v>14.744</v>
      </c>
      <c r="R1892">
        <v>14.744</v>
      </c>
      <c r="S1892">
        <v>14.744</v>
      </c>
      <c r="T1892">
        <v>58865.267803000002</v>
      </c>
    </row>
    <row r="1893" spans="1:20" x14ac:dyDescent="0.25">
      <c r="A1893">
        <v>58893.965966999996</v>
      </c>
      <c r="B1893">
        <v>0</v>
      </c>
      <c r="C1893">
        <v>0</v>
      </c>
      <c r="D1893">
        <v>0</v>
      </c>
      <c r="E1893">
        <v>14755</v>
      </c>
      <c r="F1893">
        <v>14755</v>
      </c>
      <c r="G1893">
        <v>14755</v>
      </c>
      <c r="H1893">
        <v>14742</v>
      </c>
      <c r="I1893">
        <v>14742</v>
      </c>
      <c r="J1893">
        <v>14742</v>
      </c>
      <c r="K1893">
        <v>0</v>
      </c>
      <c r="L1893">
        <v>0</v>
      </c>
      <c r="M1893">
        <v>0</v>
      </c>
      <c r="N1893">
        <v>14.755000000000001</v>
      </c>
      <c r="O1893">
        <v>14.755000000000001</v>
      </c>
      <c r="P1893">
        <v>14.755000000000001</v>
      </c>
      <c r="Q1893">
        <v>14.742000000000001</v>
      </c>
      <c r="R1893">
        <v>14.742000000000001</v>
      </c>
      <c r="S1893">
        <v>14.742000000000001</v>
      </c>
      <c r="T1893">
        <v>58893.965966999996</v>
      </c>
    </row>
    <row r="1894" spans="1:20" x14ac:dyDescent="0.25">
      <c r="A1894">
        <v>58922.622388999996</v>
      </c>
      <c r="B1894">
        <v>0</v>
      </c>
      <c r="C1894">
        <v>0</v>
      </c>
      <c r="D1894">
        <v>0</v>
      </c>
      <c r="E1894">
        <v>14745</v>
      </c>
      <c r="F1894">
        <v>14745</v>
      </c>
      <c r="G1894">
        <v>14745</v>
      </c>
      <c r="H1894">
        <v>14724</v>
      </c>
      <c r="I1894">
        <v>14724</v>
      </c>
      <c r="J1894">
        <v>14724</v>
      </c>
      <c r="K1894">
        <v>0</v>
      </c>
      <c r="L1894">
        <v>0</v>
      </c>
      <c r="M1894">
        <v>0</v>
      </c>
      <c r="N1894">
        <v>14.744999999999999</v>
      </c>
      <c r="O1894">
        <v>14.744999999999999</v>
      </c>
      <c r="P1894">
        <v>14.744999999999999</v>
      </c>
      <c r="Q1894">
        <v>14.724</v>
      </c>
      <c r="R1894">
        <v>14.724</v>
      </c>
      <c r="S1894">
        <v>14.724</v>
      </c>
      <c r="T1894">
        <v>58922.622388999996</v>
      </c>
    </row>
    <row r="1895" spans="1:20" x14ac:dyDescent="0.25">
      <c r="A1895">
        <v>58951.321935</v>
      </c>
      <c r="B1895">
        <v>0</v>
      </c>
      <c r="C1895">
        <v>0</v>
      </c>
      <c r="D1895">
        <v>0</v>
      </c>
      <c r="E1895">
        <v>14740</v>
      </c>
      <c r="F1895">
        <v>14740</v>
      </c>
      <c r="G1895">
        <v>14740</v>
      </c>
      <c r="H1895">
        <v>14755</v>
      </c>
      <c r="I1895">
        <v>14755</v>
      </c>
      <c r="J1895">
        <v>14755</v>
      </c>
      <c r="K1895">
        <v>0</v>
      </c>
      <c r="L1895">
        <v>0</v>
      </c>
      <c r="M1895">
        <v>0</v>
      </c>
      <c r="N1895">
        <v>14.74</v>
      </c>
      <c r="O1895">
        <v>14.74</v>
      </c>
      <c r="P1895">
        <v>14.74</v>
      </c>
      <c r="Q1895">
        <v>14.755000000000001</v>
      </c>
      <c r="R1895">
        <v>14.755000000000001</v>
      </c>
      <c r="S1895">
        <v>14.755000000000001</v>
      </c>
      <c r="T1895">
        <v>58951.321935</v>
      </c>
    </row>
    <row r="1896" spans="1:20" x14ac:dyDescent="0.25">
      <c r="A1896">
        <v>58980.064133</v>
      </c>
      <c r="B1896">
        <v>0</v>
      </c>
      <c r="C1896">
        <v>0</v>
      </c>
      <c r="D1896">
        <v>0</v>
      </c>
      <c r="E1896">
        <v>14756</v>
      </c>
      <c r="F1896">
        <v>14756</v>
      </c>
      <c r="G1896">
        <v>14756</v>
      </c>
      <c r="H1896">
        <v>14726</v>
      </c>
      <c r="I1896">
        <v>14726</v>
      </c>
      <c r="J1896">
        <v>14726</v>
      </c>
      <c r="K1896">
        <v>0</v>
      </c>
      <c r="L1896">
        <v>0</v>
      </c>
      <c r="M1896">
        <v>0</v>
      </c>
      <c r="N1896">
        <v>14.756</v>
      </c>
      <c r="O1896">
        <v>14.756</v>
      </c>
      <c r="P1896">
        <v>14.756</v>
      </c>
      <c r="Q1896">
        <v>14.726000000000001</v>
      </c>
      <c r="R1896">
        <v>14.726000000000001</v>
      </c>
      <c r="S1896">
        <v>14.726000000000001</v>
      </c>
      <c r="T1896">
        <v>58980.064133</v>
      </c>
    </row>
    <row r="1897" spans="1:20" x14ac:dyDescent="0.25">
      <c r="A1897">
        <v>59008.799907000001</v>
      </c>
      <c r="B1897">
        <v>0</v>
      </c>
      <c r="C1897">
        <v>0</v>
      </c>
      <c r="D1897">
        <v>0</v>
      </c>
      <c r="E1897">
        <v>14749</v>
      </c>
      <c r="F1897">
        <v>14749</v>
      </c>
      <c r="G1897">
        <v>14749</v>
      </c>
      <c r="H1897">
        <v>14726</v>
      </c>
      <c r="I1897">
        <v>14726</v>
      </c>
      <c r="J1897">
        <v>14726</v>
      </c>
      <c r="K1897">
        <v>0</v>
      </c>
      <c r="L1897">
        <v>0</v>
      </c>
      <c r="M1897">
        <v>0</v>
      </c>
      <c r="N1897">
        <v>14.749000000000001</v>
      </c>
      <c r="O1897">
        <v>14.749000000000001</v>
      </c>
      <c r="P1897">
        <v>14.749000000000001</v>
      </c>
      <c r="Q1897">
        <v>14.726000000000001</v>
      </c>
      <c r="R1897">
        <v>14.726000000000001</v>
      </c>
      <c r="S1897">
        <v>14.726000000000001</v>
      </c>
      <c r="T1897">
        <v>59008.799907000001</v>
      </c>
    </row>
    <row r="1898" spans="1:20" x14ac:dyDescent="0.25">
      <c r="A1898">
        <v>59037.528960000003</v>
      </c>
      <c r="B1898">
        <v>0</v>
      </c>
      <c r="C1898">
        <v>0</v>
      </c>
      <c r="D1898">
        <v>0</v>
      </c>
      <c r="E1898">
        <v>14779</v>
      </c>
      <c r="F1898">
        <v>14779</v>
      </c>
      <c r="G1898">
        <v>14779</v>
      </c>
      <c r="H1898">
        <v>14710</v>
      </c>
      <c r="I1898">
        <v>14710</v>
      </c>
      <c r="J1898">
        <v>14710</v>
      </c>
      <c r="K1898">
        <v>0</v>
      </c>
      <c r="L1898">
        <v>0</v>
      </c>
      <c r="M1898">
        <v>0</v>
      </c>
      <c r="N1898">
        <v>14.779</v>
      </c>
      <c r="O1898">
        <v>14.779</v>
      </c>
      <c r="P1898">
        <v>14.779</v>
      </c>
      <c r="Q1898">
        <v>14.71</v>
      </c>
      <c r="R1898">
        <v>14.71</v>
      </c>
      <c r="S1898">
        <v>14.71</v>
      </c>
      <c r="T1898">
        <v>59037.528960000003</v>
      </c>
    </row>
    <row r="1899" spans="1:20" x14ac:dyDescent="0.25">
      <c r="A1899">
        <v>59066.235256</v>
      </c>
      <c r="B1899">
        <v>0</v>
      </c>
      <c r="C1899">
        <v>0</v>
      </c>
      <c r="D1899">
        <v>0</v>
      </c>
      <c r="E1899">
        <v>14769</v>
      </c>
      <c r="F1899">
        <v>14769</v>
      </c>
      <c r="G1899">
        <v>14769</v>
      </c>
      <c r="H1899">
        <v>14734</v>
      </c>
      <c r="I1899">
        <v>14734</v>
      </c>
      <c r="J1899">
        <v>14734</v>
      </c>
      <c r="K1899">
        <v>0</v>
      </c>
      <c r="L1899">
        <v>0</v>
      </c>
      <c r="M1899">
        <v>0</v>
      </c>
      <c r="N1899">
        <v>14.769</v>
      </c>
      <c r="O1899">
        <v>14.769</v>
      </c>
      <c r="P1899">
        <v>14.769</v>
      </c>
      <c r="Q1899">
        <v>14.734</v>
      </c>
      <c r="R1899">
        <v>14.734</v>
      </c>
      <c r="S1899">
        <v>14.734</v>
      </c>
      <c r="T1899">
        <v>59066.235256</v>
      </c>
    </row>
    <row r="1900" spans="1:20" x14ac:dyDescent="0.25">
      <c r="A1900">
        <v>59094.928559</v>
      </c>
      <c r="B1900">
        <v>0</v>
      </c>
      <c r="C1900">
        <v>0</v>
      </c>
      <c r="D1900">
        <v>0</v>
      </c>
      <c r="E1900">
        <v>14747</v>
      </c>
      <c r="F1900">
        <v>14747</v>
      </c>
      <c r="G1900">
        <v>14747</v>
      </c>
      <c r="H1900">
        <v>14746</v>
      </c>
      <c r="I1900">
        <v>14746</v>
      </c>
      <c r="J1900">
        <v>14746</v>
      </c>
      <c r="K1900">
        <v>0</v>
      </c>
      <c r="L1900">
        <v>0</v>
      </c>
      <c r="M1900">
        <v>0</v>
      </c>
      <c r="N1900">
        <v>14.747</v>
      </c>
      <c r="O1900">
        <v>14.747</v>
      </c>
      <c r="P1900">
        <v>14.747</v>
      </c>
      <c r="Q1900">
        <v>14.746</v>
      </c>
      <c r="R1900">
        <v>14.746</v>
      </c>
      <c r="S1900">
        <v>14.746</v>
      </c>
      <c r="T1900">
        <v>59094.928559</v>
      </c>
    </row>
    <row r="1901" spans="1:20" x14ac:dyDescent="0.25">
      <c r="A1901">
        <v>59123.588851</v>
      </c>
      <c r="B1901">
        <v>0</v>
      </c>
      <c r="C1901">
        <v>0</v>
      </c>
      <c r="D1901">
        <v>0</v>
      </c>
      <c r="E1901">
        <v>14642</v>
      </c>
      <c r="F1901">
        <v>14642</v>
      </c>
      <c r="G1901">
        <v>14642</v>
      </c>
      <c r="H1901">
        <v>14715</v>
      </c>
      <c r="I1901">
        <v>14715</v>
      </c>
      <c r="J1901">
        <v>14715</v>
      </c>
      <c r="K1901">
        <v>0</v>
      </c>
      <c r="L1901">
        <v>0</v>
      </c>
      <c r="M1901">
        <v>0</v>
      </c>
      <c r="N1901">
        <v>14.641999999999999</v>
      </c>
      <c r="O1901">
        <v>14.641999999999999</v>
      </c>
      <c r="P1901">
        <v>14.641999999999999</v>
      </c>
      <c r="Q1901">
        <v>14.715</v>
      </c>
      <c r="R1901">
        <v>14.715</v>
      </c>
      <c r="S1901">
        <v>14.715</v>
      </c>
      <c r="T1901">
        <v>59123.588851</v>
      </c>
    </row>
    <row r="1902" spans="1:20" x14ac:dyDescent="0.25">
      <c r="A1902">
        <v>59152.203031999998</v>
      </c>
      <c r="B1902">
        <v>0</v>
      </c>
      <c r="C1902">
        <v>0</v>
      </c>
      <c r="D1902">
        <v>0</v>
      </c>
      <c r="E1902">
        <v>14733</v>
      </c>
      <c r="F1902">
        <v>14733</v>
      </c>
      <c r="G1902">
        <v>14733</v>
      </c>
      <c r="H1902">
        <v>14759</v>
      </c>
      <c r="I1902">
        <v>14759</v>
      </c>
      <c r="J1902">
        <v>14759</v>
      </c>
      <c r="K1902">
        <v>0</v>
      </c>
      <c r="L1902">
        <v>0</v>
      </c>
      <c r="M1902">
        <v>0</v>
      </c>
      <c r="N1902">
        <v>14.733000000000001</v>
      </c>
      <c r="O1902">
        <v>14.733000000000001</v>
      </c>
      <c r="P1902">
        <v>14.733000000000001</v>
      </c>
      <c r="Q1902">
        <v>14.759</v>
      </c>
      <c r="R1902">
        <v>14.759</v>
      </c>
      <c r="S1902">
        <v>14.759</v>
      </c>
      <c r="T1902">
        <v>59152.203031999998</v>
      </c>
    </row>
    <row r="1903" spans="1:20" x14ac:dyDescent="0.25">
      <c r="A1903">
        <v>59180.840452999997</v>
      </c>
      <c r="B1903">
        <v>0</v>
      </c>
      <c r="C1903">
        <v>0</v>
      </c>
      <c r="D1903">
        <v>0</v>
      </c>
      <c r="E1903">
        <v>14778</v>
      </c>
      <c r="F1903">
        <v>14778</v>
      </c>
      <c r="G1903">
        <v>14778</v>
      </c>
      <c r="H1903">
        <v>14726</v>
      </c>
      <c r="I1903">
        <v>14726</v>
      </c>
      <c r="J1903">
        <v>14726</v>
      </c>
      <c r="K1903">
        <v>0</v>
      </c>
      <c r="L1903">
        <v>0</v>
      </c>
      <c r="M1903">
        <v>0</v>
      </c>
      <c r="N1903">
        <v>14.778</v>
      </c>
      <c r="O1903">
        <v>14.778</v>
      </c>
      <c r="P1903">
        <v>14.778</v>
      </c>
      <c r="Q1903">
        <v>14.726000000000001</v>
      </c>
      <c r="R1903">
        <v>14.726000000000001</v>
      </c>
      <c r="S1903">
        <v>14.726000000000001</v>
      </c>
      <c r="T1903">
        <v>59180.840452999997</v>
      </c>
    </row>
    <row r="1904" spans="1:20" x14ac:dyDescent="0.25">
      <c r="A1904">
        <v>59209.502131000001</v>
      </c>
      <c r="B1904">
        <v>0</v>
      </c>
      <c r="C1904">
        <v>0</v>
      </c>
      <c r="D1904">
        <v>0</v>
      </c>
      <c r="E1904">
        <v>14783</v>
      </c>
      <c r="F1904">
        <v>14783</v>
      </c>
      <c r="G1904">
        <v>14783</v>
      </c>
      <c r="H1904">
        <v>14730</v>
      </c>
      <c r="I1904">
        <v>14730</v>
      </c>
      <c r="J1904">
        <v>14730</v>
      </c>
      <c r="K1904">
        <v>0</v>
      </c>
      <c r="L1904">
        <v>0</v>
      </c>
      <c r="M1904">
        <v>0</v>
      </c>
      <c r="N1904">
        <v>14.782999999999999</v>
      </c>
      <c r="O1904">
        <v>14.782999999999999</v>
      </c>
      <c r="P1904">
        <v>14.782999999999999</v>
      </c>
      <c r="Q1904">
        <v>14.73</v>
      </c>
      <c r="R1904">
        <v>14.73</v>
      </c>
      <c r="S1904">
        <v>14.73</v>
      </c>
      <c r="T1904">
        <v>59209.502131000001</v>
      </c>
    </row>
    <row r="1905" spans="1:20" x14ac:dyDescent="0.25">
      <c r="A1905">
        <v>59238.079187000003</v>
      </c>
      <c r="B1905">
        <v>0</v>
      </c>
      <c r="C1905">
        <v>0</v>
      </c>
      <c r="D1905">
        <v>0</v>
      </c>
      <c r="E1905">
        <v>14648</v>
      </c>
      <c r="F1905">
        <v>14648</v>
      </c>
      <c r="G1905">
        <v>14648</v>
      </c>
      <c r="H1905">
        <v>14724</v>
      </c>
      <c r="I1905">
        <v>14724</v>
      </c>
      <c r="J1905">
        <v>14724</v>
      </c>
      <c r="K1905">
        <v>0</v>
      </c>
      <c r="L1905">
        <v>0</v>
      </c>
      <c r="M1905">
        <v>0</v>
      </c>
      <c r="N1905">
        <v>14.648</v>
      </c>
      <c r="O1905">
        <v>14.648</v>
      </c>
      <c r="P1905">
        <v>14.648</v>
      </c>
      <c r="Q1905">
        <v>14.724</v>
      </c>
      <c r="R1905">
        <v>14.724</v>
      </c>
      <c r="S1905">
        <v>14.724</v>
      </c>
      <c r="T1905">
        <v>59238.079187000003</v>
      </c>
    </row>
    <row r="1906" spans="1:20" x14ac:dyDescent="0.25">
      <c r="A1906">
        <v>59266.733485999997</v>
      </c>
      <c r="B1906">
        <v>0</v>
      </c>
      <c r="C1906">
        <v>0</v>
      </c>
      <c r="D1906">
        <v>0</v>
      </c>
      <c r="E1906">
        <v>14726</v>
      </c>
      <c r="F1906">
        <v>14726</v>
      </c>
      <c r="G1906">
        <v>14726</v>
      </c>
      <c r="H1906">
        <v>14746</v>
      </c>
      <c r="I1906">
        <v>14746</v>
      </c>
      <c r="J1906">
        <v>14746</v>
      </c>
      <c r="K1906">
        <v>0</v>
      </c>
      <c r="L1906">
        <v>0</v>
      </c>
      <c r="M1906">
        <v>0</v>
      </c>
      <c r="N1906">
        <v>14.726000000000001</v>
      </c>
      <c r="O1906">
        <v>14.726000000000001</v>
      </c>
      <c r="P1906">
        <v>14.726000000000001</v>
      </c>
      <c r="Q1906">
        <v>14.746</v>
      </c>
      <c r="R1906">
        <v>14.746</v>
      </c>
      <c r="S1906">
        <v>14.746</v>
      </c>
      <c r="T1906">
        <v>59266.733485999997</v>
      </c>
    </row>
    <row r="1907" spans="1:20" x14ac:dyDescent="0.25">
      <c r="A1907">
        <v>59295.348439000001</v>
      </c>
      <c r="B1907">
        <v>0</v>
      </c>
      <c r="C1907">
        <v>0</v>
      </c>
      <c r="D1907">
        <v>0</v>
      </c>
      <c r="E1907">
        <v>14632</v>
      </c>
      <c r="F1907">
        <v>14632</v>
      </c>
      <c r="G1907">
        <v>14632</v>
      </c>
      <c r="H1907">
        <v>14744</v>
      </c>
      <c r="I1907">
        <v>14744</v>
      </c>
      <c r="J1907">
        <v>14744</v>
      </c>
      <c r="K1907">
        <v>0</v>
      </c>
      <c r="L1907">
        <v>0</v>
      </c>
      <c r="M1907">
        <v>0</v>
      </c>
      <c r="N1907">
        <v>14.632</v>
      </c>
      <c r="O1907">
        <v>14.632</v>
      </c>
      <c r="P1907">
        <v>14.632</v>
      </c>
      <c r="Q1907">
        <v>14.744</v>
      </c>
      <c r="R1907">
        <v>14.744</v>
      </c>
      <c r="S1907">
        <v>14.744</v>
      </c>
      <c r="T1907">
        <v>59295.348439000001</v>
      </c>
    </row>
    <row r="1908" spans="1:20" x14ac:dyDescent="0.25">
      <c r="A1908">
        <v>59324.023596999999</v>
      </c>
      <c r="B1908">
        <v>0</v>
      </c>
      <c r="C1908">
        <v>0</v>
      </c>
      <c r="D1908">
        <v>0</v>
      </c>
      <c r="E1908">
        <v>14616</v>
      </c>
      <c r="F1908">
        <v>14616</v>
      </c>
      <c r="G1908">
        <v>14616</v>
      </c>
      <c r="H1908">
        <v>14738</v>
      </c>
      <c r="I1908">
        <v>14738</v>
      </c>
      <c r="J1908">
        <v>14738</v>
      </c>
      <c r="K1908">
        <v>0</v>
      </c>
      <c r="L1908">
        <v>0</v>
      </c>
      <c r="M1908">
        <v>0</v>
      </c>
      <c r="N1908">
        <v>14.616</v>
      </c>
      <c r="O1908">
        <v>14.616</v>
      </c>
      <c r="P1908">
        <v>14.616</v>
      </c>
      <c r="Q1908">
        <v>14.738</v>
      </c>
      <c r="R1908">
        <v>14.738</v>
      </c>
      <c r="S1908">
        <v>14.738</v>
      </c>
      <c r="T1908">
        <v>59324.023596999999</v>
      </c>
    </row>
    <row r="1909" spans="1:20" x14ac:dyDescent="0.25">
      <c r="A1909">
        <v>59352.698144000002</v>
      </c>
      <c r="B1909">
        <v>0</v>
      </c>
      <c r="C1909">
        <v>0</v>
      </c>
      <c r="D1909">
        <v>0</v>
      </c>
      <c r="E1909">
        <v>14769</v>
      </c>
      <c r="F1909">
        <v>14769</v>
      </c>
      <c r="G1909">
        <v>14769</v>
      </c>
      <c r="H1909">
        <v>14736</v>
      </c>
      <c r="I1909">
        <v>14736</v>
      </c>
      <c r="J1909">
        <v>14736</v>
      </c>
      <c r="K1909">
        <v>0</v>
      </c>
      <c r="L1909">
        <v>0</v>
      </c>
      <c r="M1909">
        <v>0</v>
      </c>
      <c r="N1909">
        <v>14.769</v>
      </c>
      <c r="O1909">
        <v>14.769</v>
      </c>
      <c r="P1909">
        <v>14.769</v>
      </c>
      <c r="Q1909">
        <v>14.736000000000001</v>
      </c>
      <c r="R1909">
        <v>14.736000000000001</v>
      </c>
      <c r="S1909">
        <v>14.736000000000001</v>
      </c>
      <c r="T1909">
        <v>59352.698144000002</v>
      </c>
    </row>
    <row r="1910" spans="1:20" x14ac:dyDescent="0.25">
      <c r="A1910">
        <v>59381.387564999997</v>
      </c>
      <c r="B1910">
        <v>0</v>
      </c>
      <c r="C1910">
        <v>0</v>
      </c>
      <c r="D1910">
        <v>0</v>
      </c>
      <c r="E1910">
        <v>14781</v>
      </c>
      <c r="F1910">
        <v>14781</v>
      </c>
      <c r="G1910">
        <v>14781</v>
      </c>
      <c r="H1910">
        <v>14734</v>
      </c>
      <c r="I1910">
        <v>14734</v>
      </c>
      <c r="J1910">
        <v>14734</v>
      </c>
      <c r="K1910">
        <v>0</v>
      </c>
      <c r="L1910">
        <v>0</v>
      </c>
      <c r="M1910">
        <v>0</v>
      </c>
      <c r="N1910">
        <v>14.781000000000001</v>
      </c>
      <c r="O1910">
        <v>14.781000000000001</v>
      </c>
      <c r="P1910">
        <v>14.781000000000001</v>
      </c>
      <c r="Q1910">
        <v>14.734</v>
      </c>
      <c r="R1910">
        <v>14.734</v>
      </c>
      <c r="S1910">
        <v>14.734</v>
      </c>
      <c r="T1910">
        <v>59381.387564999997</v>
      </c>
    </row>
    <row r="1911" spans="1:20" x14ac:dyDescent="0.25">
      <c r="A1911">
        <v>59410.050865999998</v>
      </c>
      <c r="B1911">
        <v>0</v>
      </c>
      <c r="C1911">
        <v>0</v>
      </c>
      <c r="D1911">
        <v>0</v>
      </c>
      <c r="E1911">
        <v>14732</v>
      </c>
      <c r="F1911">
        <v>14732</v>
      </c>
      <c r="G1911">
        <v>14732</v>
      </c>
      <c r="H1911">
        <v>14733</v>
      </c>
      <c r="I1911">
        <v>14733</v>
      </c>
      <c r="J1911">
        <v>14733</v>
      </c>
      <c r="K1911">
        <v>0</v>
      </c>
      <c r="L1911">
        <v>0</v>
      </c>
      <c r="M1911">
        <v>0</v>
      </c>
      <c r="N1911">
        <v>14.731999999999999</v>
      </c>
      <c r="O1911">
        <v>14.731999999999999</v>
      </c>
      <c r="P1911">
        <v>14.731999999999999</v>
      </c>
      <c r="Q1911">
        <v>14.733000000000001</v>
      </c>
      <c r="R1911">
        <v>14.733000000000001</v>
      </c>
      <c r="S1911">
        <v>14.733000000000001</v>
      </c>
      <c r="T1911">
        <v>59410.050865999998</v>
      </c>
    </row>
    <row r="1912" spans="1:20" x14ac:dyDescent="0.25">
      <c r="A1912">
        <v>59438.726454000003</v>
      </c>
      <c r="B1912">
        <v>0</v>
      </c>
      <c r="C1912">
        <v>0</v>
      </c>
      <c r="D1912">
        <v>0</v>
      </c>
      <c r="E1912">
        <v>14577</v>
      </c>
      <c r="F1912">
        <v>14577</v>
      </c>
      <c r="G1912">
        <v>14577</v>
      </c>
      <c r="H1912">
        <v>14750</v>
      </c>
      <c r="I1912">
        <v>14750</v>
      </c>
      <c r="J1912">
        <v>14750</v>
      </c>
      <c r="K1912">
        <v>0</v>
      </c>
      <c r="L1912">
        <v>0</v>
      </c>
      <c r="M1912">
        <v>0</v>
      </c>
      <c r="N1912">
        <v>14.577</v>
      </c>
      <c r="O1912">
        <v>14.577</v>
      </c>
      <c r="P1912">
        <v>14.577</v>
      </c>
      <c r="Q1912">
        <v>14.75</v>
      </c>
      <c r="R1912">
        <v>14.75</v>
      </c>
      <c r="S1912">
        <v>14.75</v>
      </c>
      <c r="T1912">
        <v>59438.726454000003</v>
      </c>
    </row>
    <row r="1913" spans="1:20" x14ac:dyDescent="0.25">
      <c r="A1913">
        <v>59467.355861999997</v>
      </c>
      <c r="B1913">
        <v>0</v>
      </c>
      <c r="C1913">
        <v>0</v>
      </c>
      <c r="D1913">
        <v>0</v>
      </c>
      <c r="E1913">
        <v>14757</v>
      </c>
      <c r="F1913">
        <v>14757</v>
      </c>
      <c r="G1913">
        <v>14757</v>
      </c>
      <c r="H1913">
        <v>14741</v>
      </c>
      <c r="I1913">
        <v>14741</v>
      </c>
      <c r="J1913">
        <v>14741</v>
      </c>
      <c r="K1913">
        <v>0</v>
      </c>
      <c r="L1913">
        <v>0</v>
      </c>
      <c r="M1913">
        <v>0</v>
      </c>
      <c r="N1913">
        <v>14.757</v>
      </c>
      <c r="O1913">
        <v>14.757</v>
      </c>
      <c r="P1913">
        <v>14.757</v>
      </c>
      <c r="Q1913">
        <v>14.741</v>
      </c>
      <c r="R1913">
        <v>14.741</v>
      </c>
      <c r="S1913">
        <v>14.741</v>
      </c>
      <c r="T1913">
        <v>59467.355861999997</v>
      </c>
    </row>
    <row r="1914" spans="1:20" x14ac:dyDescent="0.25">
      <c r="A1914">
        <v>59495.939054000002</v>
      </c>
      <c r="B1914">
        <v>0</v>
      </c>
      <c r="C1914">
        <v>0</v>
      </c>
      <c r="D1914">
        <v>0</v>
      </c>
      <c r="E1914">
        <v>14596</v>
      </c>
      <c r="F1914">
        <v>14596</v>
      </c>
      <c r="G1914">
        <v>14596</v>
      </c>
      <c r="H1914">
        <v>14742</v>
      </c>
      <c r="I1914">
        <v>14742</v>
      </c>
      <c r="J1914">
        <v>14742</v>
      </c>
      <c r="K1914">
        <v>0</v>
      </c>
      <c r="L1914">
        <v>0</v>
      </c>
      <c r="M1914">
        <v>0</v>
      </c>
      <c r="N1914">
        <v>14.596</v>
      </c>
      <c r="O1914">
        <v>14.596</v>
      </c>
      <c r="P1914">
        <v>14.596</v>
      </c>
      <c r="Q1914">
        <v>14.742000000000001</v>
      </c>
      <c r="R1914">
        <v>14.742000000000001</v>
      </c>
      <c r="S1914">
        <v>14.742000000000001</v>
      </c>
      <c r="T1914">
        <v>59495.939054000002</v>
      </c>
    </row>
    <row r="1915" spans="1:20" x14ac:dyDescent="0.25">
      <c r="A1915">
        <v>59524.641199999998</v>
      </c>
      <c r="B1915">
        <v>0</v>
      </c>
      <c r="C1915">
        <v>0</v>
      </c>
      <c r="D1915">
        <v>0</v>
      </c>
      <c r="E1915">
        <v>14759</v>
      </c>
      <c r="F1915">
        <v>14759</v>
      </c>
      <c r="G1915">
        <v>14759</v>
      </c>
      <c r="H1915">
        <v>14728</v>
      </c>
      <c r="I1915">
        <v>14728</v>
      </c>
      <c r="J1915">
        <v>14728</v>
      </c>
      <c r="K1915">
        <v>0</v>
      </c>
      <c r="L1915">
        <v>0</v>
      </c>
      <c r="M1915">
        <v>0</v>
      </c>
      <c r="N1915">
        <v>14.759</v>
      </c>
      <c r="O1915">
        <v>14.759</v>
      </c>
      <c r="P1915">
        <v>14.759</v>
      </c>
      <c r="Q1915">
        <v>14.728</v>
      </c>
      <c r="R1915">
        <v>14.728</v>
      </c>
      <c r="S1915">
        <v>14.728</v>
      </c>
      <c r="T1915">
        <v>59524.641199999998</v>
      </c>
    </row>
    <row r="1916" spans="1:20" x14ac:dyDescent="0.25">
      <c r="A1916">
        <v>59553.351027999997</v>
      </c>
      <c r="B1916">
        <v>0</v>
      </c>
      <c r="C1916">
        <v>0</v>
      </c>
      <c r="D1916">
        <v>0</v>
      </c>
      <c r="E1916">
        <v>14756</v>
      </c>
      <c r="F1916">
        <v>14756</v>
      </c>
      <c r="G1916">
        <v>14756</v>
      </c>
      <c r="H1916">
        <v>14749</v>
      </c>
      <c r="I1916">
        <v>14749</v>
      </c>
      <c r="J1916">
        <v>14749</v>
      </c>
      <c r="K1916">
        <v>0</v>
      </c>
      <c r="L1916">
        <v>0</v>
      </c>
      <c r="M1916">
        <v>0</v>
      </c>
      <c r="N1916">
        <v>14.756</v>
      </c>
      <c r="O1916">
        <v>14.756</v>
      </c>
      <c r="P1916">
        <v>14.756</v>
      </c>
      <c r="Q1916">
        <v>14.749000000000001</v>
      </c>
      <c r="R1916">
        <v>14.749000000000001</v>
      </c>
      <c r="S1916">
        <v>14.749000000000001</v>
      </c>
      <c r="T1916">
        <v>59553.351027999997</v>
      </c>
    </row>
    <row r="1917" spans="1:20" x14ac:dyDescent="0.25">
      <c r="A1917">
        <v>59581.932558</v>
      </c>
      <c r="B1917">
        <v>0</v>
      </c>
      <c r="C1917">
        <v>0</v>
      </c>
      <c r="D1917">
        <v>0</v>
      </c>
      <c r="E1917">
        <v>14746</v>
      </c>
      <c r="F1917">
        <v>14746</v>
      </c>
      <c r="G1917">
        <v>14746</v>
      </c>
      <c r="H1917">
        <v>14747</v>
      </c>
      <c r="I1917">
        <v>14747</v>
      </c>
      <c r="J1917">
        <v>14747</v>
      </c>
      <c r="K1917">
        <v>0</v>
      </c>
      <c r="L1917">
        <v>0</v>
      </c>
      <c r="M1917">
        <v>0</v>
      </c>
      <c r="N1917">
        <v>14.746</v>
      </c>
      <c r="O1917">
        <v>14.746</v>
      </c>
      <c r="P1917">
        <v>14.746</v>
      </c>
      <c r="Q1917">
        <v>14.747</v>
      </c>
      <c r="R1917">
        <v>14.747</v>
      </c>
      <c r="S1917">
        <v>14.747</v>
      </c>
      <c r="T1917">
        <v>59581.932558</v>
      </c>
    </row>
    <row r="1918" spans="1:20" x14ac:dyDescent="0.25">
      <c r="A1918">
        <v>59610.652976999998</v>
      </c>
      <c r="B1918">
        <v>0</v>
      </c>
      <c r="C1918">
        <v>0</v>
      </c>
      <c r="D1918">
        <v>0</v>
      </c>
      <c r="E1918">
        <v>14760</v>
      </c>
      <c r="F1918">
        <v>14760</v>
      </c>
      <c r="G1918">
        <v>14760</v>
      </c>
      <c r="H1918">
        <v>14736</v>
      </c>
      <c r="I1918">
        <v>14736</v>
      </c>
      <c r="J1918">
        <v>14736</v>
      </c>
      <c r="K1918">
        <v>0</v>
      </c>
      <c r="L1918">
        <v>0</v>
      </c>
      <c r="M1918">
        <v>0</v>
      </c>
      <c r="N1918">
        <v>14.76</v>
      </c>
      <c r="O1918">
        <v>14.76</v>
      </c>
      <c r="P1918">
        <v>14.76</v>
      </c>
      <c r="Q1918">
        <v>14.736000000000001</v>
      </c>
      <c r="R1918">
        <v>14.736000000000001</v>
      </c>
      <c r="S1918">
        <v>14.736000000000001</v>
      </c>
      <c r="T1918">
        <v>59610.652976999998</v>
      </c>
    </row>
    <row r="1919" spans="1:20" x14ac:dyDescent="0.25">
      <c r="A1919">
        <v>59639.294151000002</v>
      </c>
      <c r="B1919">
        <v>0</v>
      </c>
      <c r="C1919">
        <v>0</v>
      </c>
      <c r="D1919">
        <v>0</v>
      </c>
      <c r="E1919">
        <v>14737</v>
      </c>
      <c r="F1919">
        <v>14737</v>
      </c>
      <c r="G1919">
        <v>14737</v>
      </c>
      <c r="H1919">
        <v>14751</v>
      </c>
      <c r="I1919">
        <v>14751</v>
      </c>
      <c r="J1919">
        <v>14751</v>
      </c>
      <c r="K1919">
        <v>0</v>
      </c>
      <c r="L1919">
        <v>0</v>
      </c>
      <c r="M1919">
        <v>0</v>
      </c>
      <c r="N1919">
        <v>14.737</v>
      </c>
      <c r="O1919">
        <v>14.737</v>
      </c>
      <c r="P1919">
        <v>14.737</v>
      </c>
      <c r="Q1919">
        <v>14.750999999999999</v>
      </c>
      <c r="R1919">
        <v>14.750999999999999</v>
      </c>
      <c r="S1919">
        <v>14.750999999999999</v>
      </c>
      <c r="T1919">
        <v>59639.294151000002</v>
      </c>
    </row>
    <row r="1920" spans="1:20" x14ac:dyDescent="0.25">
      <c r="A1920">
        <v>59667.956836999998</v>
      </c>
      <c r="B1920">
        <v>0</v>
      </c>
      <c r="C1920">
        <v>0</v>
      </c>
      <c r="D1920">
        <v>0</v>
      </c>
      <c r="E1920">
        <v>14744</v>
      </c>
      <c r="F1920">
        <v>14744</v>
      </c>
      <c r="G1920">
        <v>14744</v>
      </c>
      <c r="H1920">
        <v>14741</v>
      </c>
      <c r="I1920">
        <v>14741</v>
      </c>
      <c r="J1920">
        <v>14741</v>
      </c>
      <c r="K1920">
        <v>0</v>
      </c>
      <c r="L1920">
        <v>0</v>
      </c>
      <c r="M1920">
        <v>0</v>
      </c>
      <c r="N1920">
        <v>14.744</v>
      </c>
      <c r="O1920">
        <v>14.744</v>
      </c>
      <c r="P1920">
        <v>14.744</v>
      </c>
      <c r="Q1920">
        <v>14.741</v>
      </c>
      <c r="R1920">
        <v>14.741</v>
      </c>
      <c r="S1920">
        <v>14.741</v>
      </c>
      <c r="T1920">
        <v>59667.956836999998</v>
      </c>
    </row>
    <row r="1921" spans="1:20" x14ac:dyDescent="0.25">
      <c r="A1921">
        <v>59696.600890000002</v>
      </c>
      <c r="B1921">
        <v>0</v>
      </c>
      <c r="C1921">
        <v>0</v>
      </c>
      <c r="D1921">
        <v>0</v>
      </c>
      <c r="E1921">
        <v>14732</v>
      </c>
      <c r="F1921">
        <v>14732</v>
      </c>
      <c r="G1921">
        <v>14732</v>
      </c>
      <c r="H1921">
        <v>14748</v>
      </c>
      <c r="I1921">
        <v>14748</v>
      </c>
      <c r="J1921">
        <v>14748</v>
      </c>
      <c r="K1921">
        <v>0</v>
      </c>
      <c r="L1921">
        <v>0</v>
      </c>
      <c r="M1921">
        <v>0</v>
      </c>
      <c r="N1921">
        <v>14.731999999999999</v>
      </c>
      <c r="O1921">
        <v>14.731999999999999</v>
      </c>
      <c r="P1921">
        <v>14.731999999999999</v>
      </c>
      <c r="Q1921">
        <v>14.747999999999999</v>
      </c>
      <c r="R1921">
        <v>14.747999999999999</v>
      </c>
      <c r="S1921">
        <v>14.747999999999999</v>
      </c>
      <c r="T1921">
        <v>59696.600890000002</v>
      </c>
    </row>
    <row r="1922" spans="1:20" x14ac:dyDescent="0.25">
      <c r="A1922">
        <v>59725.326074999997</v>
      </c>
      <c r="B1922">
        <v>0</v>
      </c>
      <c r="C1922">
        <v>0</v>
      </c>
      <c r="D1922">
        <v>0</v>
      </c>
      <c r="E1922">
        <v>14626</v>
      </c>
      <c r="F1922">
        <v>14626</v>
      </c>
      <c r="G1922">
        <v>14626</v>
      </c>
      <c r="H1922">
        <v>14723</v>
      </c>
      <c r="I1922">
        <v>14723</v>
      </c>
      <c r="J1922">
        <v>14723</v>
      </c>
      <c r="K1922">
        <v>0</v>
      </c>
      <c r="L1922">
        <v>0</v>
      </c>
      <c r="M1922">
        <v>0</v>
      </c>
      <c r="N1922">
        <v>14.625999999999999</v>
      </c>
      <c r="O1922">
        <v>14.625999999999999</v>
      </c>
      <c r="P1922">
        <v>14.625999999999999</v>
      </c>
      <c r="Q1922">
        <v>14.723000000000001</v>
      </c>
      <c r="R1922">
        <v>14.723000000000001</v>
      </c>
      <c r="S1922">
        <v>14.723000000000001</v>
      </c>
      <c r="T1922">
        <v>59725.326074999997</v>
      </c>
    </row>
    <row r="1923" spans="1:20" x14ac:dyDescent="0.25">
      <c r="A1923">
        <v>59753.935365999998</v>
      </c>
      <c r="B1923">
        <v>0</v>
      </c>
      <c r="C1923">
        <v>0</v>
      </c>
      <c r="D1923">
        <v>0</v>
      </c>
      <c r="E1923">
        <v>14756</v>
      </c>
      <c r="F1923">
        <v>14756</v>
      </c>
      <c r="G1923">
        <v>14756</v>
      </c>
      <c r="H1923">
        <v>14742</v>
      </c>
      <c r="I1923">
        <v>14742</v>
      </c>
      <c r="J1923">
        <v>14742</v>
      </c>
      <c r="K1923">
        <v>0</v>
      </c>
      <c r="L1923">
        <v>0</v>
      </c>
      <c r="M1923">
        <v>0</v>
      </c>
      <c r="N1923">
        <v>14.756</v>
      </c>
      <c r="O1923">
        <v>14.756</v>
      </c>
      <c r="P1923">
        <v>14.756</v>
      </c>
      <c r="Q1923">
        <v>14.742000000000001</v>
      </c>
      <c r="R1923">
        <v>14.742000000000001</v>
      </c>
      <c r="S1923">
        <v>14.742000000000001</v>
      </c>
      <c r="T1923">
        <v>59753.935365999998</v>
      </c>
    </row>
    <row r="1924" spans="1:20" x14ac:dyDescent="0.25">
      <c r="A1924">
        <v>59782.686163999999</v>
      </c>
      <c r="B1924">
        <v>0</v>
      </c>
      <c r="C1924">
        <v>0</v>
      </c>
      <c r="D1924">
        <v>0</v>
      </c>
      <c r="E1924">
        <v>14626</v>
      </c>
      <c r="F1924">
        <v>14626</v>
      </c>
      <c r="G1924">
        <v>14626</v>
      </c>
      <c r="H1924">
        <v>14705</v>
      </c>
      <c r="I1924">
        <v>14705</v>
      </c>
      <c r="J1924">
        <v>14705</v>
      </c>
      <c r="K1924">
        <v>0</v>
      </c>
      <c r="L1924">
        <v>0</v>
      </c>
      <c r="M1924">
        <v>0</v>
      </c>
      <c r="N1924">
        <v>14.625999999999999</v>
      </c>
      <c r="O1924">
        <v>14.625999999999999</v>
      </c>
      <c r="P1924">
        <v>14.625999999999999</v>
      </c>
      <c r="Q1924">
        <v>14.705</v>
      </c>
      <c r="R1924">
        <v>14.705</v>
      </c>
      <c r="S1924">
        <v>14.705</v>
      </c>
      <c r="T1924">
        <v>59782.686163999999</v>
      </c>
    </row>
    <row r="1925" spans="1:20" x14ac:dyDescent="0.25">
      <c r="A1925">
        <v>59811.432338999999</v>
      </c>
      <c r="B1925">
        <v>0</v>
      </c>
      <c r="C1925">
        <v>0</v>
      </c>
      <c r="D1925">
        <v>0</v>
      </c>
      <c r="E1925">
        <v>14754</v>
      </c>
      <c r="F1925">
        <v>14754</v>
      </c>
      <c r="G1925">
        <v>14754</v>
      </c>
      <c r="H1925">
        <v>14747</v>
      </c>
      <c r="I1925">
        <v>14747</v>
      </c>
      <c r="J1925">
        <v>14747</v>
      </c>
      <c r="K1925">
        <v>0</v>
      </c>
      <c r="L1925">
        <v>0</v>
      </c>
      <c r="M1925">
        <v>0</v>
      </c>
      <c r="N1925">
        <v>14.754</v>
      </c>
      <c r="O1925">
        <v>14.754</v>
      </c>
      <c r="P1925">
        <v>14.754</v>
      </c>
      <c r="Q1925">
        <v>14.747</v>
      </c>
      <c r="R1925">
        <v>14.747</v>
      </c>
      <c r="S1925">
        <v>14.747</v>
      </c>
      <c r="T1925">
        <v>59811.432338999999</v>
      </c>
    </row>
    <row r="1926" spans="1:20" x14ac:dyDescent="0.25">
      <c r="A1926">
        <v>59840.200255000003</v>
      </c>
      <c r="B1926">
        <v>0</v>
      </c>
      <c r="C1926">
        <v>0</v>
      </c>
      <c r="D1926">
        <v>0</v>
      </c>
      <c r="E1926">
        <v>14785</v>
      </c>
      <c r="F1926">
        <v>14785</v>
      </c>
      <c r="G1926">
        <v>14785</v>
      </c>
      <c r="H1926">
        <v>14740</v>
      </c>
      <c r="I1926">
        <v>14740</v>
      </c>
      <c r="J1926">
        <v>14740</v>
      </c>
      <c r="K1926">
        <v>0</v>
      </c>
      <c r="L1926">
        <v>0</v>
      </c>
      <c r="M1926">
        <v>0</v>
      </c>
      <c r="N1926">
        <v>14.785</v>
      </c>
      <c r="O1926">
        <v>14.785</v>
      </c>
      <c r="P1926">
        <v>14.785</v>
      </c>
      <c r="Q1926">
        <v>14.74</v>
      </c>
      <c r="R1926">
        <v>14.74</v>
      </c>
      <c r="S1926">
        <v>14.74</v>
      </c>
      <c r="T1926">
        <v>59840.200255000003</v>
      </c>
    </row>
    <row r="1927" spans="1:20" x14ac:dyDescent="0.25">
      <c r="A1927">
        <v>59868.802810000001</v>
      </c>
      <c r="B1927">
        <v>0</v>
      </c>
      <c r="C1927">
        <v>0</v>
      </c>
      <c r="D1927">
        <v>0</v>
      </c>
      <c r="E1927">
        <v>14753</v>
      </c>
      <c r="F1927">
        <v>14753</v>
      </c>
      <c r="G1927">
        <v>14753</v>
      </c>
      <c r="H1927">
        <v>14740</v>
      </c>
      <c r="I1927">
        <v>14740</v>
      </c>
      <c r="J1927">
        <v>14740</v>
      </c>
      <c r="K1927">
        <v>0</v>
      </c>
      <c r="L1927">
        <v>0</v>
      </c>
      <c r="M1927">
        <v>0</v>
      </c>
      <c r="N1927">
        <v>14.753</v>
      </c>
      <c r="O1927">
        <v>14.753</v>
      </c>
      <c r="P1927">
        <v>14.753</v>
      </c>
      <c r="Q1927">
        <v>14.74</v>
      </c>
      <c r="R1927">
        <v>14.74</v>
      </c>
      <c r="S1927">
        <v>14.74</v>
      </c>
      <c r="T1927">
        <v>59868.802810000001</v>
      </c>
    </row>
    <row r="1928" spans="1:20" x14ac:dyDescent="0.25">
      <c r="A1928">
        <v>59897.536108</v>
      </c>
      <c r="B1928">
        <v>0</v>
      </c>
      <c r="C1928">
        <v>0</v>
      </c>
      <c r="D1928">
        <v>0</v>
      </c>
      <c r="E1928">
        <v>14748</v>
      </c>
      <c r="F1928">
        <v>14748</v>
      </c>
      <c r="G1928">
        <v>14748</v>
      </c>
      <c r="H1928">
        <v>14732</v>
      </c>
      <c r="I1928">
        <v>14732</v>
      </c>
      <c r="J1928">
        <v>14732</v>
      </c>
      <c r="K1928">
        <v>0</v>
      </c>
      <c r="L1928">
        <v>0</v>
      </c>
      <c r="M1928">
        <v>0</v>
      </c>
      <c r="N1928">
        <v>14.747999999999999</v>
      </c>
      <c r="O1928">
        <v>14.747999999999999</v>
      </c>
      <c r="P1928">
        <v>14.747999999999999</v>
      </c>
      <c r="Q1928">
        <v>14.731999999999999</v>
      </c>
      <c r="R1928">
        <v>14.731999999999999</v>
      </c>
      <c r="S1928">
        <v>14.731999999999999</v>
      </c>
      <c r="T1928">
        <v>59897.536108</v>
      </c>
    </row>
    <row r="1929" spans="1:20" x14ac:dyDescent="0.25">
      <c r="A1929">
        <v>59926.268533000002</v>
      </c>
      <c r="B1929">
        <v>0</v>
      </c>
      <c r="C1929">
        <v>0</v>
      </c>
      <c r="D1929">
        <v>0</v>
      </c>
      <c r="E1929">
        <v>14577</v>
      </c>
      <c r="F1929">
        <v>14577</v>
      </c>
      <c r="G1929">
        <v>14577</v>
      </c>
      <c r="H1929">
        <v>14740</v>
      </c>
      <c r="I1929">
        <v>14740</v>
      </c>
      <c r="J1929">
        <v>14740</v>
      </c>
      <c r="K1929">
        <v>0</v>
      </c>
      <c r="L1929">
        <v>0</v>
      </c>
      <c r="M1929">
        <v>0</v>
      </c>
      <c r="N1929">
        <v>14.577</v>
      </c>
      <c r="O1929">
        <v>14.577</v>
      </c>
      <c r="P1929">
        <v>14.577</v>
      </c>
      <c r="Q1929">
        <v>14.74</v>
      </c>
      <c r="R1929">
        <v>14.74</v>
      </c>
      <c r="S1929">
        <v>14.74</v>
      </c>
      <c r="T1929">
        <v>59926.268533000002</v>
      </c>
    </row>
    <row r="1930" spans="1:20" x14ac:dyDescent="0.25">
      <c r="A1930">
        <v>59954.969959000002</v>
      </c>
      <c r="B1930">
        <v>0</v>
      </c>
      <c r="C1930">
        <v>0</v>
      </c>
      <c r="D1930">
        <v>0</v>
      </c>
      <c r="E1930">
        <v>14594</v>
      </c>
      <c r="F1930">
        <v>14594</v>
      </c>
      <c r="G1930">
        <v>14594</v>
      </c>
      <c r="H1930">
        <v>14719</v>
      </c>
      <c r="I1930">
        <v>14719</v>
      </c>
      <c r="J1930">
        <v>14719</v>
      </c>
      <c r="K1930">
        <v>0</v>
      </c>
      <c r="L1930">
        <v>0</v>
      </c>
      <c r="M1930">
        <v>0</v>
      </c>
      <c r="N1930">
        <v>14.593999999999999</v>
      </c>
      <c r="O1930">
        <v>14.593999999999999</v>
      </c>
      <c r="P1930">
        <v>14.593999999999999</v>
      </c>
      <c r="Q1930">
        <v>14.718999999999999</v>
      </c>
      <c r="R1930">
        <v>14.718999999999999</v>
      </c>
      <c r="S1930">
        <v>14.718999999999999</v>
      </c>
      <c r="T1930">
        <v>59954.969959000002</v>
      </c>
    </row>
    <row r="1931" spans="1:20" x14ac:dyDescent="0.25">
      <c r="A1931">
        <v>59983.633634999998</v>
      </c>
      <c r="B1931">
        <v>0</v>
      </c>
      <c r="C1931">
        <v>0</v>
      </c>
      <c r="D1931">
        <v>0</v>
      </c>
      <c r="E1931">
        <v>14751</v>
      </c>
      <c r="F1931">
        <v>14751</v>
      </c>
      <c r="G1931">
        <v>14751</v>
      </c>
      <c r="H1931">
        <v>14742</v>
      </c>
      <c r="I1931">
        <v>14742</v>
      </c>
      <c r="J1931">
        <v>14742</v>
      </c>
      <c r="K1931">
        <v>0</v>
      </c>
      <c r="L1931">
        <v>0</v>
      </c>
      <c r="M1931">
        <v>0</v>
      </c>
      <c r="N1931">
        <v>14.750999999999999</v>
      </c>
      <c r="O1931">
        <v>14.750999999999999</v>
      </c>
      <c r="P1931">
        <v>14.750999999999999</v>
      </c>
      <c r="Q1931">
        <v>14.742000000000001</v>
      </c>
      <c r="R1931">
        <v>14.742000000000001</v>
      </c>
      <c r="S1931">
        <v>14.742000000000001</v>
      </c>
      <c r="T1931">
        <v>59983.633634999998</v>
      </c>
    </row>
    <row r="1932" spans="1:20" x14ac:dyDescent="0.25">
      <c r="A1932">
        <v>60012.341058999998</v>
      </c>
      <c r="B1932">
        <v>0</v>
      </c>
      <c r="C1932">
        <v>0</v>
      </c>
      <c r="D1932">
        <v>0</v>
      </c>
      <c r="E1932">
        <v>14766</v>
      </c>
      <c r="F1932">
        <v>14766</v>
      </c>
      <c r="G1932">
        <v>14766</v>
      </c>
      <c r="H1932">
        <v>14742</v>
      </c>
      <c r="I1932">
        <v>14742</v>
      </c>
      <c r="J1932">
        <v>14742</v>
      </c>
      <c r="K1932">
        <v>0</v>
      </c>
      <c r="L1932">
        <v>0</v>
      </c>
      <c r="M1932">
        <v>0</v>
      </c>
      <c r="N1932">
        <v>14.766</v>
      </c>
      <c r="O1932">
        <v>14.766</v>
      </c>
      <c r="P1932">
        <v>14.766</v>
      </c>
      <c r="Q1932">
        <v>14.742000000000001</v>
      </c>
      <c r="R1932">
        <v>14.742000000000001</v>
      </c>
      <c r="S1932">
        <v>14.742000000000001</v>
      </c>
      <c r="T1932">
        <v>60012.341058999998</v>
      </c>
    </row>
    <row r="1933" spans="1:20" x14ac:dyDescent="0.25">
      <c r="A1933">
        <v>60040.961877000002</v>
      </c>
      <c r="B1933">
        <v>0</v>
      </c>
      <c r="C1933">
        <v>0</v>
      </c>
      <c r="D1933">
        <v>0</v>
      </c>
      <c r="E1933">
        <v>14726</v>
      </c>
      <c r="F1933">
        <v>14726</v>
      </c>
      <c r="G1933">
        <v>14726</v>
      </c>
      <c r="H1933">
        <v>14732</v>
      </c>
      <c r="I1933">
        <v>14732</v>
      </c>
      <c r="J1933">
        <v>14732</v>
      </c>
      <c r="K1933">
        <v>0</v>
      </c>
      <c r="L1933">
        <v>0</v>
      </c>
      <c r="M1933">
        <v>0</v>
      </c>
      <c r="N1933">
        <v>14.726000000000001</v>
      </c>
      <c r="O1933">
        <v>14.726000000000001</v>
      </c>
      <c r="P1933">
        <v>14.726000000000001</v>
      </c>
      <c r="Q1933">
        <v>14.731999999999999</v>
      </c>
      <c r="R1933">
        <v>14.731999999999999</v>
      </c>
      <c r="S1933">
        <v>14.731999999999999</v>
      </c>
      <c r="T1933">
        <v>60040.961877000002</v>
      </c>
    </row>
    <row r="1934" spans="1:20" x14ac:dyDescent="0.25">
      <c r="A1934">
        <v>60069.559571999998</v>
      </c>
      <c r="B1934">
        <v>0</v>
      </c>
      <c r="C1934">
        <v>0</v>
      </c>
      <c r="D1934">
        <v>0</v>
      </c>
      <c r="E1934">
        <v>14757</v>
      </c>
      <c r="F1934">
        <v>14757</v>
      </c>
      <c r="G1934">
        <v>14757</v>
      </c>
      <c r="H1934">
        <v>14718</v>
      </c>
      <c r="I1934">
        <v>14718</v>
      </c>
      <c r="J1934">
        <v>14718</v>
      </c>
      <c r="K1934">
        <v>0</v>
      </c>
      <c r="L1934">
        <v>0</v>
      </c>
      <c r="M1934">
        <v>0</v>
      </c>
      <c r="N1934">
        <v>14.757</v>
      </c>
      <c r="O1934">
        <v>14.757</v>
      </c>
      <c r="P1934">
        <v>14.757</v>
      </c>
      <c r="Q1934">
        <v>14.718</v>
      </c>
      <c r="R1934">
        <v>14.718</v>
      </c>
      <c r="S1934">
        <v>14.718</v>
      </c>
      <c r="T1934">
        <v>60069.559571999998</v>
      </c>
    </row>
    <row r="1935" spans="1:20" x14ac:dyDescent="0.25">
      <c r="A1935">
        <v>60098.208853999997</v>
      </c>
      <c r="B1935">
        <v>0</v>
      </c>
      <c r="C1935">
        <v>0</v>
      </c>
      <c r="D1935">
        <v>0</v>
      </c>
      <c r="E1935">
        <v>14767</v>
      </c>
      <c r="F1935">
        <v>14767</v>
      </c>
      <c r="G1935">
        <v>14767</v>
      </c>
      <c r="H1935">
        <v>14747</v>
      </c>
      <c r="I1935">
        <v>14747</v>
      </c>
      <c r="J1935">
        <v>14747</v>
      </c>
      <c r="K1935">
        <v>0</v>
      </c>
      <c r="L1935">
        <v>0</v>
      </c>
      <c r="M1935">
        <v>0</v>
      </c>
      <c r="N1935">
        <v>14.766999999999999</v>
      </c>
      <c r="O1935">
        <v>14.766999999999999</v>
      </c>
      <c r="P1935">
        <v>14.766999999999999</v>
      </c>
      <c r="Q1935">
        <v>14.747</v>
      </c>
      <c r="R1935">
        <v>14.747</v>
      </c>
      <c r="S1935">
        <v>14.747</v>
      </c>
      <c r="T1935">
        <v>60098.208853999997</v>
      </c>
    </row>
    <row r="1936" spans="1:20" x14ac:dyDescent="0.25">
      <c r="A1936">
        <v>60126.903301999999</v>
      </c>
      <c r="B1936">
        <v>0</v>
      </c>
      <c r="C1936">
        <v>0</v>
      </c>
      <c r="D1936">
        <v>0</v>
      </c>
      <c r="E1936">
        <v>14759</v>
      </c>
      <c r="F1936">
        <v>14759</v>
      </c>
      <c r="G1936">
        <v>14759</v>
      </c>
      <c r="H1936">
        <v>14737</v>
      </c>
      <c r="I1936">
        <v>14737</v>
      </c>
      <c r="J1936">
        <v>14737</v>
      </c>
      <c r="K1936">
        <v>0</v>
      </c>
      <c r="L1936">
        <v>0</v>
      </c>
      <c r="M1936">
        <v>0</v>
      </c>
      <c r="N1936">
        <v>14.759</v>
      </c>
      <c r="O1936">
        <v>14.759</v>
      </c>
      <c r="P1936">
        <v>14.759</v>
      </c>
      <c r="Q1936">
        <v>14.737</v>
      </c>
      <c r="R1936">
        <v>14.737</v>
      </c>
      <c r="S1936">
        <v>14.737</v>
      </c>
      <c r="T1936">
        <v>60126.903301999999</v>
      </c>
    </row>
    <row r="1937" spans="1:20" x14ac:dyDescent="0.25">
      <c r="A1937">
        <v>60155.521086000001</v>
      </c>
      <c r="B1937">
        <v>0</v>
      </c>
      <c r="C1937">
        <v>0</v>
      </c>
      <c r="D1937">
        <v>0</v>
      </c>
      <c r="E1937">
        <v>14752</v>
      </c>
      <c r="F1937">
        <v>14752</v>
      </c>
      <c r="G1937">
        <v>14752</v>
      </c>
      <c r="H1937">
        <v>14735</v>
      </c>
      <c r="I1937">
        <v>14735</v>
      </c>
      <c r="J1937">
        <v>14735</v>
      </c>
      <c r="K1937">
        <v>0</v>
      </c>
      <c r="L1937">
        <v>0</v>
      </c>
      <c r="M1937">
        <v>0</v>
      </c>
      <c r="N1937">
        <v>14.752000000000001</v>
      </c>
      <c r="O1937">
        <v>14.752000000000001</v>
      </c>
      <c r="P1937">
        <v>14.752000000000001</v>
      </c>
      <c r="Q1937">
        <v>14.734999999999999</v>
      </c>
      <c r="R1937">
        <v>14.734999999999999</v>
      </c>
      <c r="S1937">
        <v>14.734999999999999</v>
      </c>
      <c r="T1937">
        <v>60155.521086000001</v>
      </c>
    </row>
    <row r="1938" spans="1:20" x14ac:dyDescent="0.25">
      <c r="A1938">
        <v>60184.159757000001</v>
      </c>
      <c r="B1938">
        <v>0</v>
      </c>
      <c r="C1938">
        <v>0</v>
      </c>
      <c r="D1938">
        <v>0</v>
      </c>
      <c r="E1938">
        <v>14778</v>
      </c>
      <c r="F1938">
        <v>14778</v>
      </c>
      <c r="G1938">
        <v>14778</v>
      </c>
      <c r="H1938">
        <v>14742</v>
      </c>
      <c r="I1938">
        <v>14742</v>
      </c>
      <c r="J1938">
        <v>14742</v>
      </c>
      <c r="K1938">
        <v>0</v>
      </c>
      <c r="L1938">
        <v>0</v>
      </c>
      <c r="M1938">
        <v>0</v>
      </c>
      <c r="N1938">
        <v>14.778</v>
      </c>
      <c r="O1938">
        <v>14.778</v>
      </c>
      <c r="P1938">
        <v>14.778</v>
      </c>
      <c r="Q1938">
        <v>14.742000000000001</v>
      </c>
      <c r="R1938">
        <v>14.742000000000001</v>
      </c>
      <c r="S1938">
        <v>14.742000000000001</v>
      </c>
      <c r="T1938">
        <v>60184.159757000001</v>
      </c>
    </row>
    <row r="1939" spans="1:20" x14ac:dyDescent="0.25">
      <c r="A1939">
        <v>60212.799559999999</v>
      </c>
      <c r="B1939">
        <v>0</v>
      </c>
      <c r="C1939">
        <v>0</v>
      </c>
      <c r="D1939">
        <v>0</v>
      </c>
      <c r="E1939">
        <v>14776</v>
      </c>
      <c r="F1939">
        <v>14776</v>
      </c>
      <c r="G1939">
        <v>14776</v>
      </c>
      <c r="H1939">
        <v>14738</v>
      </c>
      <c r="I1939">
        <v>14738</v>
      </c>
      <c r="J1939">
        <v>14738</v>
      </c>
      <c r="K1939">
        <v>0</v>
      </c>
      <c r="L1939">
        <v>0</v>
      </c>
      <c r="M1939">
        <v>0</v>
      </c>
      <c r="N1939">
        <v>14.776</v>
      </c>
      <c r="O1939">
        <v>14.776</v>
      </c>
      <c r="P1939">
        <v>14.776</v>
      </c>
      <c r="Q1939">
        <v>14.738</v>
      </c>
      <c r="R1939">
        <v>14.738</v>
      </c>
      <c r="S1939">
        <v>14.738</v>
      </c>
      <c r="T1939">
        <v>60212.799559999999</v>
      </c>
    </row>
    <row r="1940" spans="1:20" x14ac:dyDescent="0.25">
      <c r="A1940">
        <v>60241.459135999998</v>
      </c>
      <c r="B1940">
        <v>0</v>
      </c>
      <c r="C1940">
        <v>0</v>
      </c>
      <c r="D1940">
        <v>0</v>
      </c>
      <c r="E1940">
        <v>14738</v>
      </c>
      <c r="F1940">
        <v>14738</v>
      </c>
      <c r="G1940">
        <v>14738</v>
      </c>
      <c r="H1940">
        <v>14755</v>
      </c>
      <c r="I1940">
        <v>14755</v>
      </c>
      <c r="J1940">
        <v>14755</v>
      </c>
      <c r="K1940">
        <v>0</v>
      </c>
      <c r="L1940">
        <v>0</v>
      </c>
      <c r="M1940">
        <v>0</v>
      </c>
      <c r="N1940">
        <v>14.738</v>
      </c>
      <c r="O1940">
        <v>14.738</v>
      </c>
      <c r="P1940">
        <v>14.738</v>
      </c>
      <c r="Q1940">
        <v>14.755000000000001</v>
      </c>
      <c r="R1940">
        <v>14.755000000000001</v>
      </c>
      <c r="S1940">
        <v>14.755000000000001</v>
      </c>
      <c r="T1940">
        <v>60241.459135999998</v>
      </c>
    </row>
    <row r="1941" spans="1:20" x14ac:dyDescent="0.25">
      <c r="A1941">
        <v>60273.248583000001</v>
      </c>
      <c r="B1941">
        <v>0</v>
      </c>
      <c r="C1941">
        <v>0</v>
      </c>
      <c r="D1941">
        <v>0</v>
      </c>
      <c r="E1941">
        <v>14840</v>
      </c>
      <c r="F1941">
        <v>14805</v>
      </c>
      <c r="G1941">
        <v>14805</v>
      </c>
      <c r="H1941">
        <v>14760</v>
      </c>
      <c r="I1941">
        <v>14756</v>
      </c>
      <c r="J1941">
        <v>14756</v>
      </c>
      <c r="K1941">
        <v>0</v>
      </c>
      <c r="L1941">
        <v>0</v>
      </c>
      <c r="M1941">
        <v>0</v>
      </c>
      <c r="N1941">
        <v>14.84</v>
      </c>
      <c r="O1941">
        <v>14.805</v>
      </c>
      <c r="P1941">
        <v>14.805</v>
      </c>
      <c r="Q1941">
        <v>14.76</v>
      </c>
      <c r="R1941">
        <v>14.756</v>
      </c>
      <c r="S1941">
        <v>14.756</v>
      </c>
      <c r="T1941">
        <v>60273.248583000001</v>
      </c>
    </row>
    <row r="1942" spans="1:20" x14ac:dyDescent="0.25">
      <c r="A1942">
        <v>60301.875855999999</v>
      </c>
      <c r="B1942">
        <v>0</v>
      </c>
      <c r="C1942">
        <v>0</v>
      </c>
      <c r="D1942">
        <v>0</v>
      </c>
      <c r="E1942">
        <v>14760</v>
      </c>
      <c r="F1942">
        <v>14760</v>
      </c>
      <c r="G1942">
        <v>14760</v>
      </c>
      <c r="H1942">
        <v>14734</v>
      </c>
      <c r="I1942">
        <v>14734</v>
      </c>
      <c r="J1942">
        <v>14734</v>
      </c>
      <c r="K1942">
        <v>0</v>
      </c>
      <c r="L1942">
        <v>0</v>
      </c>
      <c r="M1942">
        <v>0</v>
      </c>
      <c r="N1942">
        <v>14.76</v>
      </c>
      <c r="O1942">
        <v>14.76</v>
      </c>
      <c r="P1942">
        <v>14.76</v>
      </c>
      <c r="Q1942">
        <v>14.734</v>
      </c>
      <c r="R1942">
        <v>14.734</v>
      </c>
      <c r="S1942">
        <v>14.734</v>
      </c>
      <c r="T1942">
        <v>60301.875855999999</v>
      </c>
    </row>
    <row r="1943" spans="1:20" x14ac:dyDescent="0.25">
      <c r="A1943">
        <v>60330.548409000003</v>
      </c>
      <c r="B1943">
        <v>0</v>
      </c>
      <c r="C1943">
        <v>0</v>
      </c>
      <c r="D1943">
        <v>0</v>
      </c>
      <c r="E1943">
        <v>14756</v>
      </c>
      <c r="F1943">
        <v>14756</v>
      </c>
      <c r="G1943">
        <v>14756</v>
      </c>
      <c r="H1943">
        <v>14756</v>
      </c>
      <c r="I1943">
        <v>14756</v>
      </c>
      <c r="J1943">
        <v>14756</v>
      </c>
      <c r="K1943">
        <v>0</v>
      </c>
      <c r="L1943">
        <v>0</v>
      </c>
      <c r="M1943">
        <v>0</v>
      </c>
      <c r="N1943">
        <v>14.756</v>
      </c>
      <c r="O1943">
        <v>14.756</v>
      </c>
      <c r="P1943">
        <v>14.756</v>
      </c>
      <c r="Q1943">
        <v>14.756</v>
      </c>
      <c r="R1943">
        <v>14.756</v>
      </c>
      <c r="S1943">
        <v>14.756</v>
      </c>
      <c r="T1943">
        <v>60330.548409000003</v>
      </c>
    </row>
    <row r="1944" spans="1:20" x14ac:dyDescent="0.25">
      <c r="A1944">
        <v>60359.133213000001</v>
      </c>
      <c r="B1944">
        <v>0</v>
      </c>
      <c r="C1944">
        <v>0</v>
      </c>
      <c r="D1944">
        <v>0</v>
      </c>
      <c r="E1944">
        <v>14640</v>
      </c>
      <c r="F1944">
        <v>14640</v>
      </c>
      <c r="G1944">
        <v>14640</v>
      </c>
      <c r="H1944">
        <v>14750</v>
      </c>
      <c r="I1944">
        <v>14750</v>
      </c>
      <c r="J1944">
        <v>14750</v>
      </c>
      <c r="K1944">
        <v>0</v>
      </c>
      <c r="L1944">
        <v>0</v>
      </c>
      <c r="M1944">
        <v>0</v>
      </c>
      <c r="N1944">
        <v>14.64</v>
      </c>
      <c r="O1944">
        <v>14.64</v>
      </c>
      <c r="P1944">
        <v>14.64</v>
      </c>
      <c r="Q1944">
        <v>14.75</v>
      </c>
      <c r="R1944">
        <v>14.75</v>
      </c>
      <c r="S1944">
        <v>14.75</v>
      </c>
      <c r="T1944">
        <v>60359.133213000001</v>
      </c>
    </row>
    <row r="1945" spans="1:20" x14ac:dyDescent="0.25">
      <c r="A1945">
        <v>60387.806140000001</v>
      </c>
      <c r="B1945">
        <v>0</v>
      </c>
      <c r="C1945">
        <v>0</v>
      </c>
      <c r="D1945">
        <v>0</v>
      </c>
      <c r="E1945">
        <v>14761</v>
      </c>
      <c r="F1945">
        <v>14761</v>
      </c>
      <c r="G1945">
        <v>14761</v>
      </c>
      <c r="H1945">
        <v>14727</v>
      </c>
      <c r="I1945">
        <v>14727</v>
      </c>
      <c r="J1945">
        <v>14727</v>
      </c>
      <c r="K1945">
        <v>0</v>
      </c>
      <c r="L1945">
        <v>0</v>
      </c>
      <c r="M1945">
        <v>0</v>
      </c>
      <c r="N1945">
        <v>14.760999999999999</v>
      </c>
      <c r="O1945">
        <v>14.760999999999999</v>
      </c>
      <c r="P1945">
        <v>14.760999999999999</v>
      </c>
      <c r="Q1945">
        <v>14.727</v>
      </c>
      <c r="R1945">
        <v>14.727</v>
      </c>
      <c r="S1945">
        <v>14.727</v>
      </c>
      <c r="T1945">
        <v>60387.806140000001</v>
      </c>
    </row>
    <row r="1946" spans="1:20" x14ac:dyDescent="0.25">
      <c r="A1946">
        <v>60416.452820999999</v>
      </c>
      <c r="B1946">
        <v>0</v>
      </c>
      <c r="C1946">
        <v>0</v>
      </c>
      <c r="D1946">
        <v>0</v>
      </c>
      <c r="E1946">
        <v>14613</v>
      </c>
      <c r="F1946">
        <v>14613</v>
      </c>
      <c r="G1946">
        <v>14613</v>
      </c>
      <c r="H1946">
        <v>14718</v>
      </c>
      <c r="I1946">
        <v>14718</v>
      </c>
      <c r="J1946">
        <v>14718</v>
      </c>
      <c r="K1946">
        <v>0</v>
      </c>
      <c r="L1946">
        <v>0</v>
      </c>
      <c r="M1946">
        <v>0</v>
      </c>
      <c r="N1946">
        <v>14.613</v>
      </c>
      <c r="O1946">
        <v>14.613</v>
      </c>
      <c r="P1946">
        <v>14.613</v>
      </c>
      <c r="Q1946">
        <v>14.718</v>
      </c>
      <c r="R1946">
        <v>14.718</v>
      </c>
      <c r="S1946">
        <v>14.718</v>
      </c>
      <c r="T1946">
        <v>60416.452820999999</v>
      </c>
    </row>
    <row r="1947" spans="1:20" x14ac:dyDescent="0.25">
      <c r="A1947">
        <v>60445.114893999998</v>
      </c>
      <c r="B1947">
        <v>0</v>
      </c>
      <c r="C1947">
        <v>0</v>
      </c>
      <c r="D1947">
        <v>0</v>
      </c>
      <c r="E1947">
        <v>14752</v>
      </c>
      <c r="F1947">
        <v>14752</v>
      </c>
      <c r="G1947">
        <v>14752</v>
      </c>
      <c r="H1947">
        <v>14750</v>
      </c>
      <c r="I1947">
        <v>14750</v>
      </c>
      <c r="J1947">
        <v>14750</v>
      </c>
      <c r="K1947">
        <v>0</v>
      </c>
      <c r="L1947">
        <v>0</v>
      </c>
      <c r="M1947">
        <v>0</v>
      </c>
      <c r="N1947">
        <v>14.752000000000001</v>
      </c>
      <c r="O1947">
        <v>14.752000000000001</v>
      </c>
      <c r="P1947">
        <v>14.752000000000001</v>
      </c>
      <c r="Q1947">
        <v>14.75</v>
      </c>
      <c r="R1947">
        <v>14.75</v>
      </c>
      <c r="S1947">
        <v>14.75</v>
      </c>
      <c r="T1947">
        <v>60445.114893999998</v>
      </c>
    </row>
    <row r="1948" spans="1:20" x14ac:dyDescent="0.25">
      <c r="A1948">
        <v>60473.777928000003</v>
      </c>
      <c r="B1948">
        <v>0</v>
      </c>
      <c r="C1948">
        <v>0</v>
      </c>
      <c r="D1948">
        <v>0</v>
      </c>
      <c r="E1948">
        <v>14720</v>
      </c>
      <c r="F1948">
        <v>14720</v>
      </c>
      <c r="G1948">
        <v>14720</v>
      </c>
      <c r="H1948">
        <v>14754</v>
      </c>
      <c r="I1948">
        <v>14754</v>
      </c>
      <c r="J1948">
        <v>14754</v>
      </c>
      <c r="K1948">
        <v>0</v>
      </c>
      <c r="L1948">
        <v>0</v>
      </c>
      <c r="M1948">
        <v>0</v>
      </c>
      <c r="N1948">
        <v>14.72</v>
      </c>
      <c r="O1948">
        <v>14.72</v>
      </c>
      <c r="P1948">
        <v>14.72</v>
      </c>
      <c r="Q1948">
        <v>14.754</v>
      </c>
      <c r="R1948">
        <v>14.754</v>
      </c>
      <c r="S1948">
        <v>14.754</v>
      </c>
      <c r="T1948">
        <v>60473.777928000003</v>
      </c>
    </row>
    <row r="1949" spans="1:20" x14ac:dyDescent="0.25">
      <c r="A1949">
        <v>60505.571276000002</v>
      </c>
      <c r="B1949">
        <v>0</v>
      </c>
      <c r="C1949">
        <v>0</v>
      </c>
      <c r="D1949">
        <v>0</v>
      </c>
      <c r="E1949">
        <v>14821</v>
      </c>
      <c r="F1949">
        <v>14778</v>
      </c>
      <c r="G1949">
        <v>14778</v>
      </c>
      <c r="H1949">
        <v>14747</v>
      </c>
      <c r="I1949">
        <v>14747</v>
      </c>
      <c r="J1949">
        <v>14747</v>
      </c>
      <c r="K1949">
        <v>0</v>
      </c>
      <c r="L1949">
        <v>0</v>
      </c>
      <c r="M1949">
        <v>0</v>
      </c>
      <c r="N1949">
        <v>14.821</v>
      </c>
      <c r="O1949">
        <v>14.778</v>
      </c>
      <c r="P1949">
        <v>14.778</v>
      </c>
      <c r="Q1949">
        <v>14.747</v>
      </c>
      <c r="R1949">
        <v>14.747</v>
      </c>
      <c r="S1949">
        <v>14.747</v>
      </c>
      <c r="T1949">
        <v>60505.571276000002</v>
      </c>
    </row>
    <row r="1950" spans="1:20" x14ac:dyDescent="0.25">
      <c r="A1950">
        <v>60534.219552000002</v>
      </c>
      <c r="B1950">
        <v>0</v>
      </c>
      <c r="C1950">
        <v>0</v>
      </c>
      <c r="D1950">
        <v>0</v>
      </c>
      <c r="E1950">
        <v>14774</v>
      </c>
      <c r="F1950">
        <v>14774</v>
      </c>
      <c r="G1950">
        <v>14774</v>
      </c>
      <c r="H1950">
        <v>14729</v>
      </c>
      <c r="I1950">
        <v>14729</v>
      </c>
      <c r="J1950">
        <v>14729</v>
      </c>
      <c r="K1950">
        <v>0</v>
      </c>
      <c r="L1950">
        <v>0</v>
      </c>
      <c r="M1950">
        <v>0</v>
      </c>
      <c r="N1950">
        <v>14.773999999999999</v>
      </c>
      <c r="O1950">
        <v>14.773999999999999</v>
      </c>
      <c r="P1950">
        <v>14.773999999999999</v>
      </c>
      <c r="Q1950">
        <v>14.728999999999999</v>
      </c>
      <c r="R1950">
        <v>14.728999999999999</v>
      </c>
      <c r="S1950">
        <v>14.728999999999999</v>
      </c>
      <c r="T1950">
        <v>60534.219552000002</v>
      </c>
    </row>
    <row r="1951" spans="1:20" x14ac:dyDescent="0.25">
      <c r="A1951">
        <v>60562.818620999999</v>
      </c>
      <c r="B1951">
        <v>0</v>
      </c>
      <c r="C1951">
        <v>0</v>
      </c>
      <c r="D1951">
        <v>0</v>
      </c>
      <c r="E1951">
        <v>14742</v>
      </c>
      <c r="F1951">
        <v>14742</v>
      </c>
      <c r="G1951">
        <v>14742</v>
      </c>
      <c r="H1951">
        <v>14741</v>
      </c>
      <c r="I1951">
        <v>14741</v>
      </c>
      <c r="J1951">
        <v>14741</v>
      </c>
      <c r="K1951">
        <v>0</v>
      </c>
      <c r="L1951">
        <v>0</v>
      </c>
      <c r="M1951">
        <v>0</v>
      </c>
      <c r="N1951">
        <v>14.742000000000001</v>
      </c>
      <c r="O1951">
        <v>14.742000000000001</v>
      </c>
      <c r="P1951">
        <v>14.742000000000001</v>
      </c>
      <c r="Q1951">
        <v>14.741</v>
      </c>
      <c r="R1951">
        <v>14.741</v>
      </c>
      <c r="S1951">
        <v>14.741</v>
      </c>
      <c r="T1951">
        <v>60562.818620999999</v>
      </c>
    </row>
    <row r="1952" spans="1:20" x14ac:dyDescent="0.25">
      <c r="A1952">
        <v>60591.434407000001</v>
      </c>
      <c r="B1952">
        <v>0</v>
      </c>
      <c r="C1952">
        <v>0</v>
      </c>
      <c r="D1952">
        <v>0</v>
      </c>
      <c r="E1952">
        <v>14950</v>
      </c>
      <c r="F1952">
        <v>14950</v>
      </c>
      <c r="G1952">
        <v>14950</v>
      </c>
      <c r="H1952">
        <v>14734</v>
      </c>
      <c r="I1952">
        <v>14734</v>
      </c>
      <c r="J1952">
        <v>14734</v>
      </c>
      <c r="K1952">
        <v>0</v>
      </c>
      <c r="L1952">
        <v>0</v>
      </c>
      <c r="M1952">
        <v>0</v>
      </c>
      <c r="N1952">
        <v>14.95</v>
      </c>
      <c r="O1952">
        <v>14.95</v>
      </c>
      <c r="P1952">
        <v>14.95</v>
      </c>
      <c r="Q1952">
        <v>14.734</v>
      </c>
      <c r="R1952">
        <v>14.734</v>
      </c>
      <c r="S1952">
        <v>14.734</v>
      </c>
      <c r="T1952">
        <v>60591.434407000001</v>
      </c>
    </row>
    <row r="1953" spans="1:20" x14ac:dyDescent="0.25">
      <c r="A1953">
        <v>60620.114207999999</v>
      </c>
      <c r="B1953">
        <v>0</v>
      </c>
      <c r="C1953">
        <v>0</v>
      </c>
      <c r="D1953">
        <v>0</v>
      </c>
      <c r="E1953">
        <v>14732</v>
      </c>
      <c r="F1953">
        <v>14732</v>
      </c>
      <c r="G1953">
        <v>14732</v>
      </c>
      <c r="H1953">
        <v>14752</v>
      </c>
      <c r="I1953">
        <v>14752</v>
      </c>
      <c r="J1953">
        <v>14752</v>
      </c>
      <c r="K1953">
        <v>0</v>
      </c>
      <c r="L1953">
        <v>0</v>
      </c>
      <c r="M1953">
        <v>0</v>
      </c>
      <c r="N1953">
        <v>14.731999999999999</v>
      </c>
      <c r="O1953">
        <v>14.731999999999999</v>
      </c>
      <c r="P1953">
        <v>14.731999999999999</v>
      </c>
      <c r="Q1953">
        <v>14.752000000000001</v>
      </c>
      <c r="R1953">
        <v>14.752000000000001</v>
      </c>
      <c r="S1953">
        <v>14.752000000000001</v>
      </c>
      <c r="T1953">
        <v>60620.114207999999</v>
      </c>
    </row>
    <row r="1954" spans="1:20" x14ac:dyDescent="0.25">
      <c r="A1954">
        <v>60648.861384999997</v>
      </c>
      <c r="B1954">
        <v>0</v>
      </c>
      <c r="C1954">
        <v>0</v>
      </c>
      <c r="D1954">
        <v>0</v>
      </c>
      <c r="E1954">
        <v>14744</v>
      </c>
      <c r="F1954">
        <v>14744</v>
      </c>
      <c r="G1954">
        <v>14744</v>
      </c>
      <c r="H1954">
        <v>14744</v>
      </c>
      <c r="I1954">
        <v>14744</v>
      </c>
      <c r="J1954">
        <v>14744</v>
      </c>
      <c r="K1954">
        <v>0</v>
      </c>
      <c r="L1954">
        <v>0</v>
      </c>
      <c r="M1954">
        <v>0</v>
      </c>
      <c r="N1954">
        <v>14.744</v>
      </c>
      <c r="O1954">
        <v>14.744</v>
      </c>
      <c r="P1954">
        <v>14.744</v>
      </c>
      <c r="Q1954">
        <v>14.744</v>
      </c>
      <c r="R1954">
        <v>14.744</v>
      </c>
      <c r="S1954">
        <v>14.744</v>
      </c>
      <c r="T1954">
        <v>60648.861384999997</v>
      </c>
    </row>
    <row r="1955" spans="1:20" x14ac:dyDescent="0.25">
      <c r="A1955">
        <v>60677.491828999999</v>
      </c>
      <c r="B1955">
        <v>0</v>
      </c>
      <c r="C1955">
        <v>0</v>
      </c>
      <c r="D1955">
        <v>0</v>
      </c>
      <c r="E1955">
        <v>14606</v>
      </c>
      <c r="F1955">
        <v>14606</v>
      </c>
      <c r="G1955">
        <v>14606</v>
      </c>
      <c r="H1955">
        <v>14744</v>
      </c>
      <c r="I1955">
        <v>14744</v>
      </c>
      <c r="J1955">
        <v>14744</v>
      </c>
      <c r="K1955">
        <v>0</v>
      </c>
      <c r="L1955">
        <v>0</v>
      </c>
      <c r="M1955">
        <v>0</v>
      </c>
      <c r="N1955">
        <v>14.606</v>
      </c>
      <c r="O1955">
        <v>14.606</v>
      </c>
      <c r="P1955">
        <v>14.606</v>
      </c>
      <c r="Q1955">
        <v>14.744</v>
      </c>
      <c r="R1955">
        <v>14.744</v>
      </c>
      <c r="S1955">
        <v>14.744</v>
      </c>
      <c r="T1955">
        <v>60677.491828999999</v>
      </c>
    </row>
    <row r="1956" spans="1:20" x14ac:dyDescent="0.25">
      <c r="A1956">
        <v>60706.152507999999</v>
      </c>
      <c r="B1956">
        <v>0</v>
      </c>
      <c r="C1956">
        <v>0</v>
      </c>
      <c r="D1956">
        <v>0</v>
      </c>
      <c r="E1956">
        <v>14760</v>
      </c>
      <c r="F1956">
        <v>14760</v>
      </c>
      <c r="G1956">
        <v>14760</v>
      </c>
      <c r="H1956">
        <v>14727</v>
      </c>
      <c r="I1956">
        <v>14727</v>
      </c>
      <c r="J1956">
        <v>14727</v>
      </c>
      <c r="K1956">
        <v>0</v>
      </c>
      <c r="L1956">
        <v>0</v>
      </c>
      <c r="M1956">
        <v>0</v>
      </c>
      <c r="N1956">
        <v>14.76</v>
      </c>
      <c r="O1956">
        <v>14.76</v>
      </c>
      <c r="P1956">
        <v>14.76</v>
      </c>
      <c r="Q1956">
        <v>14.727</v>
      </c>
      <c r="R1956">
        <v>14.727</v>
      </c>
      <c r="S1956">
        <v>14.727</v>
      </c>
      <c r="T1956">
        <v>60706.152507999999</v>
      </c>
    </row>
    <row r="1957" spans="1:20" x14ac:dyDescent="0.25">
      <c r="A1957">
        <v>60734.875053999996</v>
      </c>
      <c r="B1957">
        <v>0</v>
      </c>
      <c r="C1957">
        <v>0</v>
      </c>
      <c r="D1957">
        <v>0</v>
      </c>
      <c r="E1957">
        <v>14755</v>
      </c>
      <c r="F1957">
        <v>14755</v>
      </c>
      <c r="G1957">
        <v>14755</v>
      </c>
      <c r="H1957">
        <v>14723</v>
      </c>
      <c r="I1957">
        <v>14723</v>
      </c>
      <c r="J1957">
        <v>14723</v>
      </c>
      <c r="K1957">
        <v>0</v>
      </c>
      <c r="L1957">
        <v>0</v>
      </c>
      <c r="M1957">
        <v>0</v>
      </c>
      <c r="N1957">
        <v>14.755000000000001</v>
      </c>
      <c r="O1957">
        <v>14.755000000000001</v>
      </c>
      <c r="P1957">
        <v>14.755000000000001</v>
      </c>
      <c r="Q1957">
        <v>14.723000000000001</v>
      </c>
      <c r="R1957">
        <v>14.723000000000001</v>
      </c>
      <c r="S1957">
        <v>14.723000000000001</v>
      </c>
      <c r="T1957">
        <v>60734.875053999996</v>
      </c>
    </row>
    <row r="1958" spans="1:20" x14ac:dyDescent="0.25">
      <c r="A1958">
        <v>60763.615597999997</v>
      </c>
      <c r="B1958">
        <v>0</v>
      </c>
      <c r="C1958">
        <v>0</v>
      </c>
      <c r="D1958">
        <v>0</v>
      </c>
      <c r="E1958">
        <v>14920</v>
      </c>
      <c r="F1958">
        <v>14920</v>
      </c>
      <c r="G1958">
        <v>14920</v>
      </c>
      <c r="H1958">
        <v>14753</v>
      </c>
      <c r="I1958">
        <v>14753</v>
      </c>
      <c r="J1958">
        <v>14753</v>
      </c>
      <c r="K1958">
        <v>0</v>
      </c>
      <c r="L1958">
        <v>0</v>
      </c>
      <c r="M1958">
        <v>0</v>
      </c>
      <c r="N1958">
        <v>14.92</v>
      </c>
      <c r="O1958">
        <v>14.92</v>
      </c>
      <c r="P1958">
        <v>14.92</v>
      </c>
      <c r="Q1958">
        <v>14.753</v>
      </c>
      <c r="R1958">
        <v>14.753</v>
      </c>
      <c r="S1958">
        <v>14.753</v>
      </c>
      <c r="T1958">
        <v>60763.615597999997</v>
      </c>
    </row>
    <row r="1959" spans="1:20" x14ac:dyDescent="0.25">
      <c r="A1959">
        <v>60792.21617</v>
      </c>
      <c r="B1959">
        <v>0</v>
      </c>
      <c r="C1959">
        <v>0</v>
      </c>
      <c r="D1959">
        <v>0</v>
      </c>
      <c r="E1959">
        <v>14785</v>
      </c>
      <c r="F1959">
        <v>14785</v>
      </c>
      <c r="G1959">
        <v>14785</v>
      </c>
      <c r="H1959">
        <v>14716</v>
      </c>
      <c r="I1959">
        <v>14716</v>
      </c>
      <c r="J1959">
        <v>14716</v>
      </c>
      <c r="K1959">
        <v>0</v>
      </c>
      <c r="L1959">
        <v>0</v>
      </c>
      <c r="M1959">
        <v>0</v>
      </c>
      <c r="N1959">
        <v>14.785</v>
      </c>
      <c r="O1959">
        <v>14.785</v>
      </c>
      <c r="P1959">
        <v>14.785</v>
      </c>
      <c r="Q1959">
        <v>14.715999999999999</v>
      </c>
      <c r="R1959">
        <v>14.715999999999999</v>
      </c>
      <c r="S1959">
        <v>14.715999999999999</v>
      </c>
      <c r="T1959">
        <v>60792.21617</v>
      </c>
    </row>
    <row r="1960" spans="1:20" x14ac:dyDescent="0.25">
      <c r="A1960">
        <v>60820.891836000003</v>
      </c>
      <c r="B1960">
        <v>0</v>
      </c>
      <c r="C1960">
        <v>0</v>
      </c>
      <c r="D1960">
        <v>0</v>
      </c>
      <c r="E1960">
        <v>14758</v>
      </c>
      <c r="F1960">
        <v>14758</v>
      </c>
      <c r="G1960">
        <v>14758</v>
      </c>
      <c r="H1960">
        <v>14730</v>
      </c>
      <c r="I1960">
        <v>14730</v>
      </c>
      <c r="J1960">
        <v>14730</v>
      </c>
      <c r="K1960">
        <v>0</v>
      </c>
      <c r="L1960">
        <v>0</v>
      </c>
      <c r="M1960">
        <v>0</v>
      </c>
      <c r="N1960">
        <v>14.757999999999999</v>
      </c>
      <c r="O1960">
        <v>14.757999999999999</v>
      </c>
      <c r="P1960">
        <v>14.757999999999999</v>
      </c>
      <c r="Q1960">
        <v>14.73</v>
      </c>
      <c r="R1960">
        <v>14.73</v>
      </c>
      <c r="S1960">
        <v>14.73</v>
      </c>
      <c r="T1960">
        <v>60820.891836000003</v>
      </c>
    </row>
    <row r="1961" spans="1:20" x14ac:dyDescent="0.25">
      <c r="A1961">
        <v>60849.551265000002</v>
      </c>
      <c r="B1961">
        <v>0</v>
      </c>
      <c r="C1961">
        <v>0</v>
      </c>
      <c r="D1961">
        <v>0</v>
      </c>
      <c r="E1961">
        <v>14767</v>
      </c>
      <c r="F1961">
        <v>14767</v>
      </c>
      <c r="G1961">
        <v>14767</v>
      </c>
      <c r="H1961">
        <v>14734</v>
      </c>
      <c r="I1961">
        <v>14734</v>
      </c>
      <c r="J1961">
        <v>14734</v>
      </c>
      <c r="K1961">
        <v>0</v>
      </c>
      <c r="L1961">
        <v>0</v>
      </c>
      <c r="M1961">
        <v>0</v>
      </c>
      <c r="N1961">
        <v>14.766999999999999</v>
      </c>
      <c r="O1961">
        <v>14.766999999999999</v>
      </c>
      <c r="P1961">
        <v>14.766999999999999</v>
      </c>
      <c r="Q1961">
        <v>14.734</v>
      </c>
      <c r="R1961">
        <v>14.734</v>
      </c>
      <c r="S1961">
        <v>14.734</v>
      </c>
      <c r="T1961">
        <v>60849.551265000002</v>
      </c>
    </row>
    <row r="1962" spans="1:20" x14ac:dyDescent="0.25">
      <c r="A1962">
        <v>60878.262339000001</v>
      </c>
      <c r="B1962">
        <v>0</v>
      </c>
      <c r="C1962">
        <v>0</v>
      </c>
      <c r="D1962">
        <v>0</v>
      </c>
      <c r="E1962">
        <v>14745</v>
      </c>
      <c r="F1962">
        <v>14745</v>
      </c>
      <c r="G1962">
        <v>14745</v>
      </c>
      <c r="H1962">
        <v>14730</v>
      </c>
      <c r="I1962">
        <v>14730</v>
      </c>
      <c r="J1962">
        <v>14730</v>
      </c>
      <c r="K1962">
        <v>0</v>
      </c>
      <c r="L1962">
        <v>0</v>
      </c>
      <c r="M1962">
        <v>0</v>
      </c>
      <c r="N1962">
        <v>14.744999999999999</v>
      </c>
      <c r="O1962">
        <v>14.744999999999999</v>
      </c>
      <c r="P1962">
        <v>14.744999999999999</v>
      </c>
      <c r="Q1962">
        <v>14.73</v>
      </c>
      <c r="R1962">
        <v>14.73</v>
      </c>
      <c r="S1962">
        <v>14.73</v>
      </c>
      <c r="T1962">
        <v>60878.262339000001</v>
      </c>
    </row>
    <row r="1963" spans="1:20" x14ac:dyDescent="0.25">
      <c r="A1963">
        <v>60906.841</v>
      </c>
      <c r="B1963">
        <v>0</v>
      </c>
      <c r="C1963">
        <v>0</v>
      </c>
      <c r="D1963">
        <v>0</v>
      </c>
      <c r="E1963">
        <v>14722</v>
      </c>
      <c r="F1963">
        <v>14722</v>
      </c>
      <c r="G1963">
        <v>14722</v>
      </c>
      <c r="H1963">
        <v>14726</v>
      </c>
      <c r="I1963">
        <v>14726</v>
      </c>
      <c r="J1963">
        <v>14726</v>
      </c>
      <c r="K1963">
        <v>0</v>
      </c>
      <c r="L1963">
        <v>0</v>
      </c>
      <c r="M1963">
        <v>0</v>
      </c>
      <c r="N1963">
        <v>14.722</v>
      </c>
      <c r="O1963">
        <v>14.722</v>
      </c>
      <c r="P1963">
        <v>14.722</v>
      </c>
      <c r="Q1963">
        <v>14.726000000000001</v>
      </c>
      <c r="R1963">
        <v>14.726000000000001</v>
      </c>
      <c r="S1963">
        <v>14.726000000000001</v>
      </c>
      <c r="T1963">
        <v>60906.841</v>
      </c>
    </row>
    <row r="1964" spans="1:20" x14ac:dyDescent="0.25">
      <c r="A1964">
        <v>60935.488075000001</v>
      </c>
      <c r="B1964">
        <v>0</v>
      </c>
      <c r="C1964">
        <v>0</v>
      </c>
      <c r="D1964">
        <v>0</v>
      </c>
      <c r="E1964">
        <v>14755</v>
      </c>
      <c r="F1964">
        <v>14755</v>
      </c>
      <c r="G1964">
        <v>14755</v>
      </c>
      <c r="H1964">
        <v>14745</v>
      </c>
      <c r="I1964">
        <v>14745</v>
      </c>
      <c r="J1964">
        <v>14745</v>
      </c>
      <c r="K1964">
        <v>0</v>
      </c>
      <c r="L1964">
        <v>0</v>
      </c>
      <c r="M1964">
        <v>0</v>
      </c>
      <c r="N1964">
        <v>14.755000000000001</v>
      </c>
      <c r="O1964">
        <v>14.755000000000001</v>
      </c>
      <c r="P1964">
        <v>14.755000000000001</v>
      </c>
      <c r="Q1964">
        <v>14.744999999999999</v>
      </c>
      <c r="R1964">
        <v>14.744999999999999</v>
      </c>
      <c r="S1964">
        <v>14.744999999999999</v>
      </c>
      <c r="T1964">
        <v>60935.488075000001</v>
      </c>
    </row>
    <row r="1965" spans="1:20" x14ac:dyDescent="0.25">
      <c r="A1965">
        <v>60964.193738000002</v>
      </c>
      <c r="B1965">
        <v>0</v>
      </c>
      <c r="C1965">
        <v>0</v>
      </c>
      <c r="D1965">
        <v>0</v>
      </c>
      <c r="E1965">
        <v>14754</v>
      </c>
      <c r="F1965">
        <v>14754</v>
      </c>
      <c r="G1965">
        <v>14754</v>
      </c>
      <c r="H1965">
        <v>14711</v>
      </c>
      <c r="I1965">
        <v>14711</v>
      </c>
      <c r="J1965">
        <v>14711</v>
      </c>
      <c r="K1965">
        <v>0</v>
      </c>
      <c r="L1965">
        <v>0</v>
      </c>
      <c r="M1965">
        <v>0</v>
      </c>
      <c r="N1965">
        <v>14.754</v>
      </c>
      <c r="O1965">
        <v>14.754</v>
      </c>
      <c r="P1965">
        <v>14.754</v>
      </c>
      <c r="Q1965">
        <v>14.711</v>
      </c>
      <c r="R1965">
        <v>14.711</v>
      </c>
      <c r="S1965">
        <v>14.711</v>
      </c>
      <c r="T1965">
        <v>60964.193738000002</v>
      </c>
    </row>
    <row r="1966" spans="1:20" x14ac:dyDescent="0.25">
      <c r="A1966">
        <v>60995.990447999997</v>
      </c>
      <c r="B1966">
        <v>0</v>
      </c>
      <c r="C1966">
        <v>0</v>
      </c>
      <c r="D1966">
        <v>0</v>
      </c>
      <c r="E1966">
        <v>14822</v>
      </c>
      <c r="F1966">
        <v>14775</v>
      </c>
      <c r="G1966">
        <v>14775</v>
      </c>
      <c r="H1966">
        <v>14743</v>
      </c>
      <c r="I1966">
        <v>14743</v>
      </c>
      <c r="J1966">
        <v>14743</v>
      </c>
      <c r="K1966">
        <v>0</v>
      </c>
      <c r="L1966">
        <v>0</v>
      </c>
      <c r="M1966">
        <v>0</v>
      </c>
      <c r="N1966">
        <v>14.821999999999999</v>
      </c>
      <c r="O1966">
        <v>14.775</v>
      </c>
      <c r="P1966">
        <v>14.775</v>
      </c>
      <c r="Q1966">
        <v>14.743</v>
      </c>
      <c r="R1966">
        <v>14.743</v>
      </c>
      <c r="S1966">
        <v>14.743</v>
      </c>
      <c r="T1966">
        <v>60995.990447999997</v>
      </c>
    </row>
    <row r="1967" spans="1:20" x14ac:dyDescent="0.25">
      <c r="A1967">
        <v>61027.719142000002</v>
      </c>
      <c r="B1967">
        <v>0</v>
      </c>
      <c r="C1967">
        <v>0</v>
      </c>
      <c r="D1967">
        <v>0</v>
      </c>
      <c r="E1967">
        <v>14834</v>
      </c>
      <c r="F1967">
        <v>14799</v>
      </c>
      <c r="G1967">
        <v>14799</v>
      </c>
      <c r="H1967">
        <v>14722</v>
      </c>
      <c r="I1967">
        <v>14726</v>
      </c>
      <c r="J1967">
        <v>14726</v>
      </c>
      <c r="K1967">
        <v>0</v>
      </c>
      <c r="L1967">
        <v>0</v>
      </c>
      <c r="M1967">
        <v>0</v>
      </c>
      <c r="N1967">
        <v>14.834</v>
      </c>
      <c r="O1967">
        <v>14.798999999999999</v>
      </c>
      <c r="P1967">
        <v>14.798999999999999</v>
      </c>
      <c r="Q1967">
        <v>14.722</v>
      </c>
      <c r="R1967">
        <v>14.726000000000001</v>
      </c>
      <c r="S1967">
        <v>14.726000000000001</v>
      </c>
      <c r="T1967">
        <v>61027.719142000002</v>
      </c>
    </row>
    <row r="1968" spans="1:20" x14ac:dyDescent="0.25">
      <c r="A1968">
        <v>61056.363539999998</v>
      </c>
      <c r="B1968">
        <v>0</v>
      </c>
      <c r="C1968">
        <v>0</v>
      </c>
      <c r="D1968">
        <v>0</v>
      </c>
      <c r="E1968">
        <v>14739</v>
      </c>
      <c r="F1968">
        <v>14739</v>
      </c>
      <c r="G1968">
        <v>14739</v>
      </c>
      <c r="H1968">
        <v>14735</v>
      </c>
      <c r="I1968">
        <v>14735</v>
      </c>
      <c r="J1968">
        <v>14735</v>
      </c>
      <c r="K1968">
        <v>0</v>
      </c>
      <c r="L1968">
        <v>0</v>
      </c>
      <c r="M1968">
        <v>0</v>
      </c>
      <c r="N1968">
        <v>14.739000000000001</v>
      </c>
      <c r="O1968">
        <v>14.739000000000001</v>
      </c>
      <c r="P1968">
        <v>14.739000000000001</v>
      </c>
      <c r="Q1968">
        <v>14.734999999999999</v>
      </c>
      <c r="R1968">
        <v>14.734999999999999</v>
      </c>
      <c r="S1968">
        <v>14.734999999999999</v>
      </c>
      <c r="T1968">
        <v>61056.363539999998</v>
      </c>
    </row>
    <row r="1969" spans="1:20" x14ac:dyDescent="0.25">
      <c r="A1969">
        <v>61085.043977000001</v>
      </c>
      <c r="B1969">
        <v>0</v>
      </c>
      <c r="C1969">
        <v>0</v>
      </c>
      <c r="D1969">
        <v>0</v>
      </c>
      <c r="E1969">
        <v>14737</v>
      </c>
      <c r="F1969">
        <v>14737</v>
      </c>
      <c r="G1969">
        <v>14737</v>
      </c>
      <c r="H1969">
        <v>14736</v>
      </c>
      <c r="I1969">
        <v>14736</v>
      </c>
      <c r="J1969">
        <v>14736</v>
      </c>
      <c r="K1969">
        <v>0</v>
      </c>
      <c r="L1969">
        <v>0</v>
      </c>
      <c r="M1969">
        <v>0</v>
      </c>
      <c r="N1969">
        <v>14.737</v>
      </c>
      <c r="O1969">
        <v>14.737</v>
      </c>
      <c r="P1969">
        <v>14.737</v>
      </c>
      <c r="Q1969">
        <v>14.736000000000001</v>
      </c>
      <c r="R1969">
        <v>14.736000000000001</v>
      </c>
      <c r="S1969">
        <v>14.736000000000001</v>
      </c>
      <c r="T1969">
        <v>61085.043977000001</v>
      </c>
    </row>
    <row r="1970" spans="1:20" x14ac:dyDescent="0.25">
      <c r="A1970">
        <v>61113.720522000003</v>
      </c>
      <c r="B1970">
        <v>0</v>
      </c>
      <c r="C1970">
        <v>0</v>
      </c>
      <c r="D1970">
        <v>0</v>
      </c>
      <c r="E1970">
        <v>14650</v>
      </c>
      <c r="F1970">
        <v>14650</v>
      </c>
      <c r="G1970">
        <v>14650</v>
      </c>
      <c r="H1970">
        <v>14723</v>
      </c>
      <c r="I1970">
        <v>14723</v>
      </c>
      <c r="J1970">
        <v>14723</v>
      </c>
      <c r="K1970">
        <v>0</v>
      </c>
      <c r="L1970">
        <v>0</v>
      </c>
      <c r="M1970">
        <v>0</v>
      </c>
      <c r="N1970">
        <v>14.65</v>
      </c>
      <c r="O1970">
        <v>14.65</v>
      </c>
      <c r="P1970">
        <v>14.65</v>
      </c>
      <c r="Q1970">
        <v>14.723000000000001</v>
      </c>
      <c r="R1970">
        <v>14.723000000000001</v>
      </c>
      <c r="S1970">
        <v>14.723000000000001</v>
      </c>
      <c r="T1970">
        <v>61113.720522000003</v>
      </c>
    </row>
    <row r="1971" spans="1:20" x14ac:dyDescent="0.25">
      <c r="A1971">
        <v>61142.304579000003</v>
      </c>
      <c r="B1971">
        <v>0</v>
      </c>
      <c r="C1971">
        <v>0</v>
      </c>
      <c r="D1971">
        <v>0</v>
      </c>
      <c r="E1971">
        <v>14635</v>
      </c>
      <c r="F1971">
        <v>14635</v>
      </c>
      <c r="G1971">
        <v>14635</v>
      </c>
      <c r="H1971">
        <v>14741</v>
      </c>
      <c r="I1971">
        <v>14741</v>
      </c>
      <c r="J1971">
        <v>14741</v>
      </c>
      <c r="K1971">
        <v>0</v>
      </c>
      <c r="L1971">
        <v>0</v>
      </c>
      <c r="M1971">
        <v>0</v>
      </c>
      <c r="N1971">
        <v>14.635</v>
      </c>
      <c r="O1971">
        <v>14.635</v>
      </c>
      <c r="P1971">
        <v>14.635</v>
      </c>
      <c r="Q1971">
        <v>14.741</v>
      </c>
      <c r="R1971">
        <v>14.741</v>
      </c>
      <c r="S1971">
        <v>14.741</v>
      </c>
      <c r="T1971">
        <v>61142.304579000003</v>
      </c>
    </row>
    <row r="1972" spans="1:20" x14ac:dyDescent="0.25">
      <c r="A1972">
        <v>61170.977138000002</v>
      </c>
      <c r="B1972">
        <v>0</v>
      </c>
      <c r="C1972">
        <v>0</v>
      </c>
      <c r="D1972">
        <v>0</v>
      </c>
      <c r="E1972">
        <v>14632</v>
      </c>
      <c r="F1972">
        <v>14632</v>
      </c>
      <c r="G1972">
        <v>14632</v>
      </c>
      <c r="H1972">
        <v>14732</v>
      </c>
      <c r="I1972">
        <v>14732</v>
      </c>
      <c r="J1972">
        <v>14732</v>
      </c>
      <c r="K1972">
        <v>0</v>
      </c>
      <c r="L1972">
        <v>0</v>
      </c>
      <c r="M1972">
        <v>0</v>
      </c>
      <c r="N1972">
        <v>14.632</v>
      </c>
      <c r="O1972">
        <v>14.632</v>
      </c>
      <c r="P1972">
        <v>14.632</v>
      </c>
      <c r="Q1972">
        <v>14.731999999999999</v>
      </c>
      <c r="R1972">
        <v>14.731999999999999</v>
      </c>
      <c r="S1972">
        <v>14.731999999999999</v>
      </c>
      <c r="T1972">
        <v>61170.977138000002</v>
      </c>
    </row>
    <row r="1973" spans="1:20" x14ac:dyDescent="0.25">
      <c r="A1973">
        <v>61199.651811999996</v>
      </c>
      <c r="B1973">
        <v>0</v>
      </c>
      <c r="C1973">
        <v>0</v>
      </c>
      <c r="D1973">
        <v>0</v>
      </c>
      <c r="E1973">
        <v>14758</v>
      </c>
      <c r="F1973">
        <v>14758</v>
      </c>
      <c r="G1973">
        <v>14758</v>
      </c>
      <c r="H1973">
        <v>14736</v>
      </c>
      <c r="I1973">
        <v>14736</v>
      </c>
      <c r="J1973">
        <v>14736</v>
      </c>
      <c r="K1973">
        <v>0</v>
      </c>
      <c r="L1973">
        <v>0</v>
      </c>
      <c r="M1973">
        <v>0</v>
      </c>
      <c r="N1973">
        <v>14.757999999999999</v>
      </c>
      <c r="O1973">
        <v>14.757999999999999</v>
      </c>
      <c r="P1973">
        <v>14.757999999999999</v>
      </c>
      <c r="Q1973">
        <v>14.736000000000001</v>
      </c>
      <c r="R1973">
        <v>14.736000000000001</v>
      </c>
      <c r="S1973">
        <v>14.736000000000001</v>
      </c>
      <c r="T1973">
        <v>61199.651811999996</v>
      </c>
    </row>
    <row r="1974" spans="1:20" x14ac:dyDescent="0.25">
      <c r="A1974">
        <v>61228.217374</v>
      </c>
      <c r="B1974">
        <v>0</v>
      </c>
      <c r="C1974">
        <v>0</v>
      </c>
      <c r="D1974">
        <v>0</v>
      </c>
      <c r="E1974">
        <v>14810</v>
      </c>
      <c r="F1974">
        <v>14810</v>
      </c>
      <c r="G1974">
        <v>14810</v>
      </c>
      <c r="H1974">
        <v>14708</v>
      </c>
      <c r="I1974">
        <v>14708</v>
      </c>
      <c r="J1974">
        <v>14708</v>
      </c>
      <c r="K1974">
        <v>0</v>
      </c>
      <c r="L1974">
        <v>0</v>
      </c>
      <c r="M1974">
        <v>0</v>
      </c>
      <c r="N1974">
        <v>14.81</v>
      </c>
      <c r="O1974">
        <v>14.81</v>
      </c>
      <c r="P1974">
        <v>14.81</v>
      </c>
      <c r="Q1974">
        <v>14.708</v>
      </c>
      <c r="R1974">
        <v>14.708</v>
      </c>
      <c r="S1974">
        <v>14.708</v>
      </c>
      <c r="T1974">
        <v>61228.217374</v>
      </c>
    </row>
    <row r="1975" spans="1:20" x14ac:dyDescent="0.25">
      <c r="A1975">
        <v>61256.789207000002</v>
      </c>
      <c r="B1975">
        <v>0</v>
      </c>
      <c r="C1975">
        <v>0</v>
      </c>
      <c r="D1975">
        <v>0</v>
      </c>
      <c r="E1975">
        <v>14744</v>
      </c>
      <c r="F1975">
        <v>14744</v>
      </c>
      <c r="G1975">
        <v>14744</v>
      </c>
      <c r="H1975">
        <v>14723</v>
      </c>
      <c r="I1975">
        <v>14723</v>
      </c>
      <c r="J1975">
        <v>14723</v>
      </c>
      <c r="K1975">
        <v>0</v>
      </c>
      <c r="L1975">
        <v>0</v>
      </c>
      <c r="M1975">
        <v>0</v>
      </c>
      <c r="N1975">
        <v>14.744</v>
      </c>
      <c r="O1975">
        <v>14.744</v>
      </c>
      <c r="P1975">
        <v>14.744</v>
      </c>
      <c r="Q1975">
        <v>14.723000000000001</v>
      </c>
      <c r="R1975">
        <v>14.723000000000001</v>
      </c>
      <c r="S1975">
        <v>14.723000000000001</v>
      </c>
      <c r="T1975">
        <v>61256.789207000002</v>
      </c>
    </row>
    <row r="1976" spans="1:20" x14ac:dyDescent="0.25">
      <c r="A1976">
        <v>61285.513750999999</v>
      </c>
      <c r="B1976">
        <v>0</v>
      </c>
      <c r="C1976">
        <v>0</v>
      </c>
      <c r="D1976">
        <v>0</v>
      </c>
      <c r="E1976">
        <v>14744</v>
      </c>
      <c r="F1976">
        <v>14744</v>
      </c>
      <c r="G1976">
        <v>14744</v>
      </c>
      <c r="H1976">
        <v>14737</v>
      </c>
      <c r="I1976">
        <v>14737</v>
      </c>
      <c r="J1976">
        <v>14737</v>
      </c>
      <c r="K1976">
        <v>0</v>
      </c>
      <c r="L1976">
        <v>0</v>
      </c>
      <c r="M1976">
        <v>0</v>
      </c>
      <c r="N1976">
        <v>14.744</v>
      </c>
      <c r="O1976">
        <v>14.744</v>
      </c>
      <c r="P1976">
        <v>14.744</v>
      </c>
      <c r="Q1976">
        <v>14.737</v>
      </c>
      <c r="R1976">
        <v>14.737</v>
      </c>
      <c r="S1976">
        <v>14.737</v>
      </c>
      <c r="T1976">
        <v>61285.513750999999</v>
      </c>
    </row>
    <row r="1977" spans="1:20" x14ac:dyDescent="0.25">
      <c r="A1977">
        <v>61314.185915000002</v>
      </c>
      <c r="B1977">
        <v>0</v>
      </c>
      <c r="C1977">
        <v>0</v>
      </c>
      <c r="D1977">
        <v>0</v>
      </c>
      <c r="E1977">
        <v>14756</v>
      </c>
      <c r="F1977">
        <v>14756</v>
      </c>
      <c r="G1977">
        <v>14756</v>
      </c>
      <c r="H1977">
        <v>14711</v>
      </c>
      <c r="I1977">
        <v>14711</v>
      </c>
      <c r="J1977">
        <v>14711</v>
      </c>
      <c r="K1977">
        <v>0</v>
      </c>
      <c r="L1977">
        <v>0</v>
      </c>
      <c r="M1977">
        <v>0</v>
      </c>
      <c r="N1977">
        <v>14.756</v>
      </c>
      <c r="O1977">
        <v>14.756</v>
      </c>
      <c r="P1977">
        <v>14.756</v>
      </c>
      <c r="Q1977">
        <v>14.711</v>
      </c>
      <c r="R1977">
        <v>14.711</v>
      </c>
      <c r="S1977">
        <v>14.711</v>
      </c>
      <c r="T1977">
        <v>61314.185915000002</v>
      </c>
    </row>
    <row r="1978" spans="1:20" x14ac:dyDescent="0.25">
      <c r="A1978">
        <v>61342.910730000003</v>
      </c>
      <c r="B1978">
        <v>0</v>
      </c>
      <c r="C1978">
        <v>0</v>
      </c>
      <c r="D1978">
        <v>0</v>
      </c>
      <c r="E1978">
        <v>14763</v>
      </c>
      <c r="F1978">
        <v>14763</v>
      </c>
      <c r="G1978">
        <v>14763</v>
      </c>
      <c r="H1978">
        <v>14738</v>
      </c>
      <c r="I1978">
        <v>14738</v>
      </c>
      <c r="J1978">
        <v>14738</v>
      </c>
      <c r="K1978">
        <v>0</v>
      </c>
      <c r="L1978">
        <v>0</v>
      </c>
      <c r="M1978">
        <v>0</v>
      </c>
      <c r="N1978">
        <v>14.763</v>
      </c>
      <c r="O1978">
        <v>14.763</v>
      </c>
      <c r="P1978">
        <v>14.763</v>
      </c>
      <c r="Q1978">
        <v>14.738</v>
      </c>
      <c r="R1978">
        <v>14.738</v>
      </c>
      <c r="S1978">
        <v>14.738</v>
      </c>
      <c r="T1978">
        <v>61342.910730000003</v>
      </c>
    </row>
    <row r="1979" spans="1:20" x14ac:dyDescent="0.25">
      <c r="A1979">
        <v>61371.599542999997</v>
      </c>
      <c r="B1979">
        <v>0</v>
      </c>
      <c r="C1979">
        <v>0</v>
      </c>
      <c r="D1979">
        <v>0</v>
      </c>
      <c r="E1979">
        <v>14639</v>
      </c>
      <c r="F1979">
        <v>14639</v>
      </c>
      <c r="G1979">
        <v>14639</v>
      </c>
      <c r="H1979">
        <v>14723</v>
      </c>
      <c r="I1979">
        <v>14723</v>
      </c>
      <c r="J1979">
        <v>14723</v>
      </c>
      <c r="K1979">
        <v>0</v>
      </c>
      <c r="L1979">
        <v>0</v>
      </c>
      <c r="M1979">
        <v>0</v>
      </c>
      <c r="N1979">
        <v>14.638999999999999</v>
      </c>
      <c r="O1979">
        <v>14.638999999999999</v>
      </c>
      <c r="P1979">
        <v>14.638999999999999</v>
      </c>
      <c r="Q1979">
        <v>14.723000000000001</v>
      </c>
      <c r="R1979">
        <v>14.723000000000001</v>
      </c>
      <c r="S1979">
        <v>14.723000000000001</v>
      </c>
      <c r="T1979">
        <v>61371.599542999997</v>
      </c>
    </row>
    <row r="1980" spans="1:20" x14ac:dyDescent="0.25">
      <c r="A1980">
        <v>61400.206581999999</v>
      </c>
      <c r="B1980">
        <v>0</v>
      </c>
      <c r="C1980">
        <v>0</v>
      </c>
      <c r="D1980">
        <v>0</v>
      </c>
      <c r="E1980">
        <v>14760</v>
      </c>
      <c r="F1980">
        <v>14760</v>
      </c>
      <c r="G1980">
        <v>14760</v>
      </c>
      <c r="H1980">
        <v>14735</v>
      </c>
      <c r="I1980">
        <v>14735</v>
      </c>
      <c r="J1980">
        <v>14735</v>
      </c>
      <c r="K1980">
        <v>0</v>
      </c>
      <c r="L1980">
        <v>0</v>
      </c>
      <c r="M1980">
        <v>0</v>
      </c>
      <c r="N1980">
        <v>14.76</v>
      </c>
      <c r="O1980">
        <v>14.76</v>
      </c>
      <c r="P1980">
        <v>14.76</v>
      </c>
      <c r="Q1980">
        <v>14.734999999999999</v>
      </c>
      <c r="R1980">
        <v>14.734999999999999</v>
      </c>
      <c r="S1980">
        <v>14.734999999999999</v>
      </c>
      <c r="T1980">
        <v>61400.206581999999</v>
      </c>
    </row>
    <row r="1981" spans="1:20" x14ac:dyDescent="0.25">
      <c r="A1981">
        <v>61428.907885000001</v>
      </c>
      <c r="B1981">
        <v>0</v>
      </c>
      <c r="C1981">
        <v>0</v>
      </c>
      <c r="D1981">
        <v>0</v>
      </c>
      <c r="E1981">
        <v>14752</v>
      </c>
      <c r="F1981">
        <v>14752</v>
      </c>
      <c r="G1981">
        <v>14752</v>
      </c>
      <c r="H1981">
        <v>14739</v>
      </c>
      <c r="I1981">
        <v>14739</v>
      </c>
      <c r="J1981">
        <v>14739</v>
      </c>
      <c r="K1981">
        <v>0</v>
      </c>
      <c r="L1981">
        <v>0</v>
      </c>
      <c r="M1981">
        <v>0</v>
      </c>
      <c r="N1981">
        <v>14.752000000000001</v>
      </c>
      <c r="O1981">
        <v>14.752000000000001</v>
      </c>
      <c r="P1981">
        <v>14.752000000000001</v>
      </c>
      <c r="Q1981">
        <v>14.739000000000001</v>
      </c>
      <c r="R1981">
        <v>14.739000000000001</v>
      </c>
      <c r="S1981">
        <v>14.739000000000001</v>
      </c>
      <c r="T1981">
        <v>61428.907885000001</v>
      </c>
    </row>
    <row r="1982" spans="1:20" x14ac:dyDescent="0.25">
      <c r="A1982">
        <v>61457.665562000002</v>
      </c>
      <c r="B1982">
        <v>0</v>
      </c>
      <c r="C1982">
        <v>0</v>
      </c>
      <c r="D1982">
        <v>0</v>
      </c>
      <c r="E1982">
        <v>14781</v>
      </c>
      <c r="F1982">
        <v>14781</v>
      </c>
      <c r="G1982">
        <v>14781</v>
      </c>
      <c r="H1982">
        <v>14712</v>
      </c>
      <c r="I1982">
        <v>14712</v>
      </c>
      <c r="J1982">
        <v>14712</v>
      </c>
      <c r="K1982">
        <v>0</v>
      </c>
      <c r="L1982">
        <v>0</v>
      </c>
      <c r="M1982">
        <v>0</v>
      </c>
      <c r="N1982">
        <v>14.781000000000001</v>
      </c>
      <c r="O1982">
        <v>14.781000000000001</v>
      </c>
      <c r="P1982">
        <v>14.781000000000001</v>
      </c>
      <c r="Q1982">
        <v>14.712</v>
      </c>
      <c r="R1982">
        <v>14.712</v>
      </c>
      <c r="S1982">
        <v>14.712</v>
      </c>
      <c r="T1982">
        <v>61457.665562000002</v>
      </c>
    </row>
    <row r="1983" spans="1:20" x14ac:dyDescent="0.25">
      <c r="A1983">
        <v>61486.301496</v>
      </c>
      <c r="B1983">
        <v>0</v>
      </c>
      <c r="C1983">
        <v>0</v>
      </c>
      <c r="D1983">
        <v>0</v>
      </c>
      <c r="E1983">
        <v>14756</v>
      </c>
      <c r="F1983">
        <v>14756</v>
      </c>
      <c r="G1983">
        <v>14756</v>
      </c>
      <c r="H1983">
        <v>14718</v>
      </c>
      <c r="I1983">
        <v>14718</v>
      </c>
      <c r="J1983">
        <v>14718</v>
      </c>
      <c r="K1983">
        <v>0</v>
      </c>
      <c r="L1983">
        <v>0</v>
      </c>
      <c r="M1983">
        <v>0</v>
      </c>
      <c r="N1983">
        <v>14.756</v>
      </c>
      <c r="O1983">
        <v>14.756</v>
      </c>
      <c r="P1983">
        <v>14.756</v>
      </c>
      <c r="Q1983">
        <v>14.718</v>
      </c>
      <c r="R1983">
        <v>14.718</v>
      </c>
      <c r="S1983">
        <v>14.718</v>
      </c>
      <c r="T1983">
        <v>61486.301496</v>
      </c>
    </row>
    <row r="1984" spans="1:20" x14ac:dyDescent="0.25">
      <c r="A1984">
        <v>61514.969559999998</v>
      </c>
      <c r="B1984">
        <v>0</v>
      </c>
      <c r="C1984">
        <v>0</v>
      </c>
      <c r="D1984">
        <v>0</v>
      </c>
      <c r="E1984">
        <v>14759</v>
      </c>
      <c r="F1984">
        <v>14759</v>
      </c>
      <c r="G1984">
        <v>14759</v>
      </c>
      <c r="H1984">
        <v>14733</v>
      </c>
      <c r="I1984">
        <v>14733</v>
      </c>
      <c r="J1984">
        <v>14733</v>
      </c>
      <c r="K1984">
        <v>0</v>
      </c>
      <c r="L1984">
        <v>0</v>
      </c>
      <c r="M1984">
        <v>0</v>
      </c>
      <c r="N1984">
        <v>14.759</v>
      </c>
      <c r="O1984">
        <v>14.759</v>
      </c>
      <c r="P1984">
        <v>14.759</v>
      </c>
      <c r="Q1984">
        <v>14.733000000000001</v>
      </c>
      <c r="R1984">
        <v>14.733000000000001</v>
      </c>
      <c r="S1984">
        <v>14.733000000000001</v>
      </c>
      <c r="T1984">
        <v>61514.969559999998</v>
      </c>
    </row>
    <row r="1985" spans="1:20" x14ac:dyDescent="0.25">
      <c r="A1985">
        <v>61543.595379999999</v>
      </c>
      <c r="B1985">
        <v>0</v>
      </c>
      <c r="C1985">
        <v>0</v>
      </c>
      <c r="D1985">
        <v>0</v>
      </c>
      <c r="E1985">
        <v>14832</v>
      </c>
      <c r="F1985">
        <v>14832</v>
      </c>
      <c r="G1985">
        <v>14832</v>
      </c>
      <c r="H1985">
        <v>14713</v>
      </c>
      <c r="I1985">
        <v>14713</v>
      </c>
      <c r="J1985">
        <v>14713</v>
      </c>
      <c r="K1985">
        <v>0</v>
      </c>
      <c r="L1985">
        <v>0</v>
      </c>
      <c r="M1985">
        <v>0</v>
      </c>
      <c r="N1985">
        <v>14.832000000000001</v>
      </c>
      <c r="O1985">
        <v>14.832000000000001</v>
      </c>
      <c r="P1985">
        <v>14.832000000000001</v>
      </c>
      <c r="Q1985">
        <v>14.712999999999999</v>
      </c>
      <c r="R1985">
        <v>14.712999999999999</v>
      </c>
      <c r="S1985">
        <v>14.712999999999999</v>
      </c>
      <c r="T1985">
        <v>61543.595379999999</v>
      </c>
    </row>
    <row r="1986" spans="1:20" x14ac:dyDescent="0.25">
      <c r="A1986">
        <v>61572.242039999997</v>
      </c>
      <c r="B1986">
        <v>0</v>
      </c>
      <c r="C1986">
        <v>0</v>
      </c>
      <c r="D1986">
        <v>0</v>
      </c>
      <c r="E1986">
        <v>14634</v>
      </c>
      <c r="F1986">
        <v>14634</v>
      </c>
      <c r="G1986">
        <v>14634</v>
      </c>
      <c r="H1986">
        <v>14731</v>
      </c>
      <c r="I1986">
        <v>14731</v>
      </c>
      <c r="J1986">
        <v>14731</v>
      </c>
      <c r="K1986">
        <v>0</v>
      </c>
      <c r="L1986">
        <v>0</v>
      </c>
      <c r="M1986">
        <v>0</v>
      </c>
      <c r="N1986">
        <v>14.634</v>
      </c>
      <c r="O1986">
        <v>14.634</v>
      </c>
      <c r="P1986">
        <v>14.634</v>
      </c>
      <c r="Q1986">
        <v>14.731</v>
      </c>
      <c r="R1986">
        <v>14.731</v>
      </c>
      <c r="S1986">
        <v>14.731</v>
      </c>
      <c r="T1986">
        <v>61572.242039999997</v>
      </c>
    </row>
    <row r="1987" spans="1:20" x14ac:dyDescent="0.25">
      <c r="A1987">
        <v>61600.808738</v>
      </c>
      <c r="B1987">
        <v>0</v>
      </c>
      <c r="C1987">
        <v>0</v>
      </c>
      <c r="D1987">
        <v>0</v>
      </c>
      <c r="E1987">
        <v>14780</v>
      </c>
      <c r="F1987">
        <v>14780</v>
      </c>
      <c r="G1987">
        <v>14780</v>
      </c>
      <c r="H1987">
        <v>14728</v>
      </c>
      <c r="I1987">
        <v>14728</v>
      </c>
      <c r="J1987">
        <v>14728</v>
      </c>
      <c r="K1987">
        <v>0</v>
      </c>
      <c r="L1987">
        <v>0</v>
      </c>
      <c r="M1987">
        <v>0</v>
      </c>
      <c r="N1987">
        <v>14.78</v>
      </c>
      <c r="O1987">
        <v>14.78</v>
      </c>
      <c r="P1987">
        <v>14.78</v>
      </c>
      <c r="Q1987">
        <v>14.728</v>
      </c>
      <c r="R1987">
        <v>14.728</v>
      </c>
      <c r="S1987">
        <v>14.728</v>
      </c>
      <c r="T1987">
        <v>61600.808738</v>
      </c>
    </row>
    <row r="1988" spans="1:20" x14ac:dyDescent="0.25">
      <c r="A1988">
        <v>61629.412537999997</v>
      </c>
      <c r="B1988">
        <v>0</v>
      </c>
      <c r="C1988">
        <v>0</v>
      </c>
      <c r="D1988">
        <v>0</v>
      </c>
      <c r="E1988">
        <v>14759</v>
      </c>
      <c r="F1988">
        <v>14759</v>
      </c>
      <c r="G1988">
        <v>14759</v>
      </c>
      <c r="H1988">
        <v>14721</v>
      </c>
      <c r="I1988">
        <v>14721</v>
      </c>
      <c r="J1988">
        <v>14721</v>
      </c>
      <c r="K1988">
        <v>0</v>
      </c>
      <c r="L1988">
        <v>0</v>
      </c>
      <c r="M1988">
        <v>0</v>
      </c>
      <c r="N1988">
        <v>14.759</v>
      </c>
      <c r="O1988">
        <v>14.759</v>
      </c>
      <c r="P1988">
        <v>14.759</v>
      </c>
      <c r="Q1988">
        <v>14.721</v>
      </c>
      <c r="R1988">
        <v>14.721</v>
      </c>
      <c r="S1988">
        <v>14.721</v>
      </c>
      <c r="T1988">
        <v>61629.412537999997</v>
      </c>
    </row>
    <row r="1989" spans="1:20" x14ac:dyDescent="0.25">
      <c r="A1989">
        <v>61658.031479999998</v>
      </c>
      <c r="B1989">
        <v>0</v>
      </c>
      <c r="C1989">
        <v>0</v>
      </c>
      <c r="D1989">
        <v>0</v>
      </c>
      <c r="E1989">
        <v>14746</v>
      </c>
      <c r="F1989">
        <v>14746</v>
      </c>
      <c r="G1989">
        <v>14746</v>
      </c>
      <c r="H1989">
        <v>14732</v>
      </c>
      <c r="I1989">
        <v>14732</v>
      </c>
      <c r="J1989">
        <v>14732</v>
      </c>
      <c r="K1989">
        <v>0</v>
      </c>
      <c r="L1989">
        <v>0</v>
      </c>
      <c r="M1989">
        <v>0</v>
      </c>
      <c r="N1989">
        <v>14.746</v>
      </c>
      <c r="O1989">
        <v>14.746</v>
      </c>
      <c r="P1989">
        <v>14.746</v>
      </c>
      <c r="Q1989">
        <v>14.731999999999999</v>
      </c>
      <c r="R1989">
        <v>14.731999999999999</v>
      </c>
      <c r="S1989">
        <v>14.731999999999999</v>
      </c>
      <c r="T1989">
        <v>61658.031479999998</v>
      </c>
    </row>
    <row r="1990" spans="1:20" x14ac:dyDescent="0.25">
      <c r="A1990">
        <v>61686.755894000002</v>
      </c>
      <c r="B1990">
        <v>0</v>
      </c>
      <c r="C1990">
        <v>0</v>
      </c>
      <c r="D1990">
        <v>0</v>
      </c>
      <c r="E1990">
        <v>14748</v>
      </c>
      <c r="F1990">
        <v>14748</v>
      </c>
      <c r="G1990">
        <v>14748</v>
      </c>
      <c r="H1990">
        <v>14748</v>
      </c>
      <c r="I1990">
        <v>14748</v>
      </c>
      <c r="J1990">
        <v>14748</v>
      </c>
      <c r="K1990">
        <v>0</v>
      </c>
      <c r="L1990">
        <v>0</v>
      </c>
      <c r="M1990">
        <v>0</v>
      </c>
      <c r="N1990">
        <v>14.747999999999999</v>
      </c>
      <c r="O1990">
        <v>14.747999999999999</v>
      </c>
      <c r="P1990">
        <v>14.747999999999999</v>
      </c>
      <c r="Q1990">
        <v>14.747999999999999</v>
      </c>
      <c r="R1990">
        <v>14.747999999999999</v>
      </c>
      <c r="S1990">
        <v>14.747999999999999</v>
      </c>
      <c r="T1990">
        <v>61686.755894000002</v>
      </c>
    </row>
    <row r="1991" spans="1:20" x14ac:dyDescent="0.25">
      <c r="A1991">
        <v>61715.399576999996</v>
      </c>
      <c r="B1991">
        <v>0</v>
      </c>
      <c r="C1991">
        <v>0</v>
      </c>
      <c r="D1991">
        <v>0</v>
      </c>
      <c r="E1991">
        <v>14743</v>
      </c>
      <c r="F1991">
        <v>14743</v>
      </c>
      <c r="G1991">
        <v>14743</v>
      </c>
      <c r="H1991">
        <v>14739</v>
      </c>
      <c r="I1991">
        <v>14739</v>
      </c>
      <c r="J1991">
        <v>14739</v>
      </c>
      <c r="K1991">
        <v>0</v>
      </c>
      <c r="L1991">
        <v>0</v>
      </c>
      <c r="M1991">
        <v>0</v>
      </c>
      <c r="N1991">
        <v>14.743</v>
      </c>
      <c r="O1991">
        <v>14.743</v>
      </c>
      <c r="P1991">
        <v>14.743</v>
      </c>
      <c r="Q1991">
        <v>14.739000000000001</v>
      </c>
      <c r="R1991">
        <v>14.739000000000001</v>
      </c>
      <c r="S1991">
        <v>14.739000000000001</v>
      </c>
      <c r="T1991">
        <v>61715.399576999996</v>
      </c>
    </row>
    <row r="1992" spans="1:20" x14ac:dyDescent="0.25">
      <c r="A1992">
        <v>61744.041783000001</v>
      </c>
      <c r="B1992">
        <v>0</v>
      </c>
      <c r="C1992">
        <v>0</v>
      </c>
      <c r="D1992">
        <v>0</v>
      </c>
      <c r="E1992">
        <v>14746</v>
      </c>
      <c r="F1992">
        <v>14746</v>
      </c>
      <c r="G1992">
        <v>14746</v>
      </c>
      <c r="H1992">
        <v>14750</v>
      </c>
      <c r="I1992">
        <v>14750</v>
      </c>
      <c r="J1992">
        <v>14750</v>
      </c>
      <c r="K1992">
        <v>0</v>
      </c>
      <c r="L1992">
        <v>0</v>
      </c>
      <c r="M1992">
        <v>0</v>
      </c>
      <c r="N1992">
        <v>14.746</v>
      </c>
      <c r="O1992">
        <v>14.746</v>
      </c>
      <c r="P1992">
        <v>14.746</v>
      </c>
      <c r="Q1992">
        <v>14.75</v>
      </c>
      <c r="R1992">
        <v>14.75</v>
      </c>
      <c r="S1992">
        <v>14.75</v>
      </c>
      <c r="T1992">
        <v>61744.041783000001</v>
      </c>
    </row>
    <row r="1993" spans="1:20" x14ac:dyDescent="0.25">
      <c r="A1993">
        <v>61772.783937</v>
      </c>
      <c r="B1993">
        <v>0</v>
      </c>
      <c r="C1993">
        <v>0</v>
      </c>
      <c r="D1993">
        <v>0</v>
      </c>
      <c r="E1993">
        <v>14756</v>
      </c>
      <c r="F1993">
        <v>14756</v>
      </c>
      <c r="G1993">
        <v>14756</v>
      </c>
      <c r="H1993">
        <v>14733</v>
      </c>
      <c r="I1993">
        <v>14733</v>
      </c>
      <c r="J1993">
        <v>14733</v>
      </c>
      <c r="K1993">
        <v>0</v>
      </c>
      <c r="L1993">
        <v>0</v>
      </c>
      <c r="M1993">
        <v>0</v>
      </c>
      <c r="N1993">
        <v>14.756</v>
      </c>
      <c r="O1993">
        <v>14.756</v>
      </c>
      <c r="P1993">
        <v>14.756</v>
      </c>
      <c r="Q1993">
        <v>14.733000000000001</v>
      </c>
      <c r="R1993">
        <v>14.733000000000001</v>
      </c>
      <c r="S1993">
        <v>14.733000000000001</v>
      </c>
      <c r="T1993">
        <v>61772.783937</v>
      </c>
    </row>
    <row r="1994" spans="1:20" x14ac:dyDescent="0.25">
      <c r="A1994">
        <v>61801.466117000004</v>
      </c>
      <c r="B1994">
        <v>0</v>
      </c>
      <c r="C1994">
        <v>0</v>
      </c>
      <c r="D1994">
        <v>0</v>
      </c>
      <c r="E1994">
        <v>14589</v>
      </c>
      <c r="F1994">
        <v>14589</v>
      </c>
      <c r="G1994">
        <v>14589</v>
      </c>
      <c r="H1994">
        <v>14737</v>
      </c>
      <c r="I1994">
        <v>14737</v>
      </c>
      <c r="J1994">
        <v>14737</v>
      </c>
      <c r="K1994">
        <v>0</v>
      </c>
      <c r="L1994">
        <v>0</v>
      </c>
      <c r="M1994">
        <v>0</v>
      </c>
      <c r="N1994">
        <v>14.589</v>
      </c>
      <c r="O1994">
        <v>14.589</v>
      </c>
      <c r="P1994">
        <v>14.589</v>
      </c>
      <c r="Q1994">
        <v>14.737</v>
      </c>
      <c r="R1994">
        <v>14.737</v>
      </c>
      <c r="S1994">
        <v>14.737</v>
      </c>
      <c r="T1994">
        <v>61801.466117000004</v>
      </c>
    </row>
    <row r="1995" spans="1:20" x14ac:dyDescent="0.25">
      <c r="A1995">
        <v>61830.044049999997</v>
      </c>
      <c r="B1995">
        <v>0</v>
      </c>
      <c r="C1995">
        <v>0</v>
      </c>
      <c r="D1995">
        <v>0</v>
      </c>
      <c r="E1995">
        <v>14751</v>
      </c>
      <c r="F1995">
        <v>14751</v>
      </c>
      <c r="G1995">
        <v>14751</v>
      </c>
      <c r="H1995">
        <v>14717</v>
      </c>
      <c r="I1995">
        <v>14717</v>
      </c>
      <c r="J1995">
        <v>14717</v>
      </c>
      <c r="K1995">
        <v>0</v>
      </c>
      <c r="L1995">
        <v>0</v>
      </c>
      <c r="M1995">
        <v>0</v>
      </c>
      <c r="N1995">
        <v>14.750999999999999</v>
      </c>
      <c r="O1995">
        <v>14.750999999999999</v>
      </c>
      <c r="P1995">
        <v>14.750999999999999</v>
      </c>
      <c r="Q1995">
        <v>14.717000000000001</v>
      </c>
      <c r="R1995">
        <v>14.717000000000001</v>
      </c>
      <c r="S1995">
        <v>14.717000000000001</v>
      </c>
      <c r="T1995">
        <v>61830.044049999997</v>
      </c>
    </row>
    <row r="1996" spans="1:20" x14ac:dyDescent="0.25">
      <c r="A1996">
        <v>61858.766107000003</v>
      </c>
      <c r="B1996">
        <v>0</v>
      </c>
      <c r="C1996">
        <v>0</v>
      </c>
      <c r="D1996">
        <v>0</v>
      </c>
      <c r="E1996">
        <v>14938</v>
      </c>
      <c r="F1996">
        <v>14938</v>
      </c>
      <c r="G1996">
        <v>14938</v>
      </c>
      <c r="H1996">
        <v>14739</v>
      </c>
      <c r="I1996">
        <v>14739</v>
      </c>
      <c r="J1996">
        <v>14739</v>
      </c>
      <c r="K1996">
        <v>0</v>
      </c>
      <c r="L1996">
        <v>0</v>
      </c>
      <c r="M1996">
        <v>0</v>
      </c>
      <c r="N1996">
        <v>14.938000000000001</v>
      </c>
      <c r="O1996">
        <v>14.938000000000001</v>
      </c>
      <c r="P1996">
        <v>14.938000000000001</v>
      </c>
      <c r="Q1996">
        <v>14.739000000000001</v>
      </c>
      <c r="R1996">
        <v>14.739000000000001</v>
      </c>
      <c r="S1996">
        <v>14.739000000000001</v>
      </c>
      <c r="T1996">
        <v>61858.766107000003</v>
      </c>
    </row>
    <row r="1997" spans="1:20" x14ac:dyDescent="0.25">
      <c r="A1997">
        <v>61887.398681999999</v>
      </c>
      <c r="B1997">
        <v>0</v>
      </c>
      <c r="C1997">
        <v>0</v>
      </c>
      <c r="D1997">
        <v>0</v>
      </c>
      <c r="E1997">
        <v>14750</v>
      </c>
      <c r="F1997">
        <v>14750</v>
      </c>
      <c r="G1997">
        <v>14750</v>
      </c>
      <c r="H1997">
        <v>14737</v>
      </c>
      <c r="I1997">
        <v>14737</v>
      </c>
      <c r="J1997">
        <v>14737</v>
      </c>
      <c r="K1997">
        <v>0</v>
      </c>
      <c r="L1997">
        <v>0</v>
      </c>
      <c r="M1997">
        <v>0</v>
      </c>
      <c r="N1997">
        <v>14.75</v>
      </c>
      <c r="O1997">
        <v>14.75</v>
      </c>
      <c r="P1997">
        <v>14.75</v>
      </c>
      <c r="Q1997">
        <v>14.737</v>
      </c>
      <c r="R1997">
        <v>14.737</v>
      </c>
      <c r="S1997">
        <v>14.737</v>
      </c>
      <c r="T1997">
        <v>61887.398681999999</v>
      </c>
    </row>
    <row r="1998" spans="1:20" x14ac:dyDescent="0.25">
      <c r="A1998">
        <v>61915.93636</v>
      </c>
      <c r="B1998">
        <v>0</v>
      </c>
      <c r="C1998">
        <v>0</v>
      </c>
      <c r="D1998">
        <v>0</v>
      </c>
      <c r="E1998">
        <v>14783</v>
      </c>
      <c r="F1998">
        <v>14783</v>
      </c>
      <c r="G1998">
        <v>14783</v>
      </c>
      <c r="H1998">
        <v>14710</v>
      </c>
      <c r="I1998">
        <v>14710</v>
      </c>
      <c r="J1998">
        <v>14710</v>
      </c>
      <c r="K1998">
        <v>0</v>
      </c>
      <c r="L1998">
        <v>0</v>
      </c>
      <c r="M1998">
        <v>0</v>
      </c>
      <c r="N1998">
        <v>14.782999999999999</v>
      </c>
      <c r="O1998">
        <v>14.782999999999999</v>
      </c>
      <c r="P1998">
        <v>14.782999999999999</v>
      </c>
      <c r="Q1998">
        <v>14.71</v>
      </c>
      <c r="R1998">
        <v>14.71</v>
      </c>
      <c r="S1998">
        <v>14.71</v>
      </c>
      <c r="T1998">
        <v>61915.93636</v>
      </c>
    </row>
    <row r="1999" spans="1:20" x14ac:dyDescent="0.25">
      <c r="A1999">
        <v>61944.50907</v>
      </c>
      <c r="B1999">
        <v>0</v>
      </c>
      <c r="C1999">
        <v>0</v>
      </c>
      <c r="D1999">
        <v>0</v>
      </c>
      <c r="E1999">
        <v>14754</v>
      </c>
      <c r="F1999">
        <v>14754</v>
      </c>
      <c r="G1999">
        <v>14754</v>
      </c>
      <c r="H1999">
        <v>14733</v>
      </c>
      <c r="I1999">
        <v>14733</v>
      </c>
      <c r="J1999">
        <v>14733</v>
      </c>
      <c r="K1999">
        <v>0</v>
      </c>
      <c r="L1999">
        <v>0</v>
      </c>
      <c r="M1999">
        <v>0</v>
      </c>
      <c r="N1999">
        <v>14.754</v>
      </c>
      <c r="O1999">
        <v>14.754</v>
      </c>
      <c r="P1999">
        <v>14.754</v>
      </c>
      <c r="Q1999">
        <v>14.733000000000001</v>
      </c>
      <c r="R1999">
        <v>14.733000000000001</v>
      </c>
      <c r="S1999">
        <v>14.733000000000001</v>
      </c>
      <c r="T1999">
        <v>61944.50907</v>
      </c>
    </row>
    <row r="2000" spans="1:20" x14ac:dyDescent="0.25">
      <c r="A2000">
        <v>61973.04722</v>
      </c>
      <c r="B2000">
        <v>0</v>
      </c>
      <c r="C2000">
        <v>0</v>
      </c>
      <c r="D2000">
        <v>0</v>
      </c>
      <c r="E2000">
        <v>14944</v>
      </c>
      <c r="F2000">
        <v>14944</v>
      </c>
      <c r="G2000">
        <v>14944</v>
      </c>
      <c r="H2000">
        <v>14729</v>
      </c>
      <c r="I2000">
        <v>14729</v>
      </c>
      <c r="J2000">
        <v>14729</v>
      </c>
      <c r="K2000">
        <v>0</v>
      </c>
      <c r="L2000">
        <v>0</v>
      </c>
      <c r="M2000">
        <v>0</v>
      </c>
      <c r="N2000">
        <v>14.944000000000001</v>
      </c>
      <c r="O2000">
        <v>14.944000000000001</v>
      </c>
      <c r="P2000">
        <v>14.944000000000001</v>
      </c>
      <c r="Q2000">
        <v>14.728999999999999</v>
      </c>
      <c r="R2000">
        <v>14.728999999999999</v>
      </c>
      <c r="S2000">
        <v>14.728999999999999</v>
      </c>
      <c r="T2000">
        <v>61973.04722</v>
      </c>
    </row>
    <row r="2001" spans="1:20" x14ac:dyDescent="0.25">
      <c r="A2001">
        <v>62001.642655000003</v>
      </c>
      <c r="B2001">
        <v>0</v>
      </c>
      <c r="C2001">
        <v>0</v>
      </c>
      <c r="D2001">
        <v>0</v>
      </c>
      <c r="E2001">
        <v>14747</v>
      </c>
      <c r="F2001">
        <v>14747</v>
      </c>
      <c r="G2001">
        <v>14747</v>
      </c>
      <c r="H2001">
        <v>14745</v>
      </c>
      <c r="I2001">
        <v>14745</v>
      </c>
      <c r="J2001">
        <v>14745</v>
      </c>
      <c r="K2001">
        <v>0</v>
      </c>
      <c r="L2001">
        <v>0</v>
      </c>
      <c r="M2001">
        <v>0</v>
      </c>
      <c r="N2001">
        <v>14.747</v>
      </c>
      <c r="O2001">
        <v>14.747</v>
      </c>
      <c r="P2001">
        <v>14.747</v>
      </c>
      <c r="Q2001">
        <v>14.744999999999999</v>
      </c>
      <c r="R2001">
        <v>14.744999999999999</v>
      </c>
      <c r="S2001">
        <v>14.744999999999999</v>
      </c>
      <c r="T2001">
        <v>62001.642655000003</v>
      </c>
    </row>
    <row r="2002" spans="1:20" x14ac:dyDescent="0.25">
      <c r="A2002">
        <v>62030.328712000002</v>
      </c>
      <c r="B2002">
        <v>0</v>
      </c>
      <c r="C2002">
        <v>0</v>
      </c>
      <c r="D2002">
        <v>0</v>
      </c>
      <c r="E2002">
        <v>14614</v>
      </c>
      <c r="F2002">
        <v>14614</v>
      </c>
      <c r="G2002">
        <v>14614</v>
      </c>
      <c r="H2002">
        <v>14737</v>
      </c>
      <c r="I2002">
        <v>14737</v>
      </c>
      <c r="J2002">
        <v>14737</v>
      </c>
      <c r="K2002">
        <v>0</v>
      </c>
      <c r="L2002">
        <v>0</v>
      </c>
      <c r="M2002">
        <v>0</v>
      </c>
      <c r="N2002">
        <v>14.614000000000001</v>
      </c>
      <c r="O2002">
        <v>14.614000000000001</v>
      </c>
      <c r="P2002">
        <v>14.614000000000001</v>
      </c>
      <c r="Q2002">
        <v>14.737</v>
      </c>
      <c r="R2002">
        <v>14.737</v>
      </c>
      <c r="S2002">
        <v>14.737</v>
      </c>
      <c r="T2002">
        <v>62030.328712000002</v>
      </c>
    </row>
    <row r="2003" spans="1:20" x14ac:dyDescent="0.25">
      <c r="A2003">
        <v>62058.8724</v>
      </c>
      <c r="B2003">
        <v>0</v>
      </c>
      <c r="C2003">
        <v>0</v>
      </c>
      <c r="D2003">
        <v>0</v>
      </c>
      <c r="E2003">
        <v>14729</v>
      </c>
      <c r="F2003">
        <v>14729</v>
      </c>
      <c r="G2003">
        <v>14729</v>
      </c>
      <c r="H2003">
        <v>14737</v>
      </c>
      <c r="I2003">
        <v>14737</v>
      </c>
      <c r="J2003">
        <v>14737</v>
      </c>
      <c r="K2003">
        <v>0</v>
      </c>
      <c r="L2003">
        <v>0</v>
      </c>
      <c r="M2003">
        <v>0</v>
      </c>
      <c r="N2003">
        <v>14.728999999999999</v>
      </c>
      <c r="O2003">
        <v>14.728999999999999</v>
      </c>
      <c r="P2003">
        <v>14.728999999999999</v>
      </c>
      <c r="Q2003">
        <v>14.737</v>
      </c>
      <c r="R2003">
        <v>14.737</v>
      </c>
      <c r="S2003">
        <v>14.737</v>
      </c>
      <c r="T2003">
        <v>62058.8724</v>
      </c>
    </row>
    <row r="2004" spans="1:20" x14ac:dyDescent="0.25">
      <c r="A2004">
        <v>62087.515456000001</v>
      </c>
      <c r="B2004">
        <v>0</v>
      </c>
      <c r="C2004">
        <v>0</v>
      </c>
      <c r="D2004">
        <v>0</v>
      </c>
      <c r="E2004">
        <v>14750</v>
      </c>
      <c r="F2004">
        <v>14750</v>
      </c>
      <c r="G2004">
        <v>14750</v>
      </c>
      <c r="H2004">
        <v>14737</v>
      </c>
      <c r="I2004">
        <v>14737</v>
      </c>
      <c r="J2004">
        <v>14737</v>
      </c>
      <c r="K2004">
        <v>0</v>
      </c>
      <c r="L2004">
        <v>0</v>
      </c>
      <c r="M2004">
        <v>0</v>
      </c>
      <c r="N2004">
        <v>14.75</v>
      </c>
      <c r="O2004">
        <v>14.75</v>
      </c>
      <c r="P2004">
        <v>14.75</v>
      </c>
      <c r="Q2004">
        <v>14.737</v>
      </c>
      <c r="R2004">
        <v>14.737</v>
      </c>
      <c r="S2004">
        <v>14.737</v>
      </c>
      <c r="T2004">
        <v>62087.515456000001</v>
      </c>
    </row>
    <row r="2005" spans="1:20" x14ac:dyDescent="0.25">
      <c r="A2005">
        <v>62116.127266000003</v>
      </c>
      <c r="B2005">
        <v>0</v>
      </c>
      <c r="C2005">
        <v>0</v>
      </c>
      <c r="D2005">
        <v>0</v>
      </c>
      <c r="E2005">
        <v>14736</v>
      </c>
      <c r="F2005">
        <v>14736</v>
      </c>
      <c r="G2005">
        <v>14736</v>
      </c>
      <c r="H2005">
        <v>14743</v>
      </c>
      <c r="I2005">
        <v>14743</v>
      </c>
      <c r="J2005">
        <v>14743</v>
      </c>
      <c r="K2005">
        <v>0</v>
      </c>
      <c r="L2005">
        <v>0</v>
      </c>
      <c r="M2005">
        <v>0</v>
      </c>
      <c r="N2005">
        <v>14.736000000000001</v>
      </c>
      <c r="O2005">
        <v>14.736000000000001</v>
      </c>
      <c r="P2005">
        <v>14.736000000000001</v>
      </c>
      <c r="Q2005">
        <v>14.743</v>
      </c>
      <c r="R2005">
        <v>14.743</v>
      </c>
      <c r="S2005">
        <v>14.743</v>
      </c>
      <c r="T2005">
        <v>62116.127266000003</v>
      </c>
    </row>
    <row r="2006" spans="1:20" x14ac:dyDescent="0.25">
      <c r="A2006">
        <v>62144.720222000004</v>
      </c>
      <c r="B2006">
        <v>0</v>
      </c>
      <c r="C2006">
        <v>0</v>
      </c>
      <c r="D2006">
        <v>0</v>
      </c>
      <c r="E2006">
        <v>14759</v>
      </c>
      <c r="F2006">
        <v>14759</v>
      </c>
      <c r="G2006">
        <v>14759</v>
      </c>
      <c r="H2006">
        <v>14721</v>
      </c>
      <c r="I2006">
        <v>14721</v>
      </c>
      <c r="J2006">
        <v>14721</v>
      </c>
      <c r="K2006">
        <v>0</v>
      </c>
      <c r="L2006">
        <v>0</v>
      </c>
      <c r="M2006">
        <v>0</v>
      </c>
      <c r="N2006">
        <v>14.759</v>
      </c>
      <c r="O2006">
        <v>14.759</v>
      </c>
      <c r="P2006">
        <v>14.759</v>
      </c>
      <c r="Q2006">
        <v>14.721</v>
      </c>
      <c r="R2006">
        <v>14.721</v>
      </c>
      <c r="S2006">
        <v>14.721</v>
      </c>
      <c r="T2006">
        <v>62144.720222000004</v>
      </c>
    </row>
    <row r="2007" spans="1:20" x14ac:dyDescent="0.25">
      <c r="A2007">
        <v>62173.295660999996</v>
      </c>
      <c r="B2007">
        <v>0</v>
      </c>
      <c r="C2007">
        <v>0</v>
      </c>
      <c r="D2007">
        <v>0</v>
      </c>
      <c r="E2007">
        <v>14768</v>
      </c>
      <c r="F2007">
        <v>14768</v>
      </c>
      <c r="G2007">
        <v>14768</v>
      </c>
      <c r="H2007">
        <v>14716</v>
      </c>
      <c r="I2007">
        <v>14716</v>
      </c>
      <c r="J2007">
        <v>14716</v>
      </c>
      <c r="K2007">
        <v>0</v>
      </c>
      <c r="L2007">
        <v>0</v>
      </c>
      <c r="M2007">
        <v>0</v>
      </c>
      <c r="N2007">
        <v>14.768000000000001</v>
      </c>
      <c r="O2007">
        <v>14.768000000000001</v>
      </c>
      <c r="P2007">
        <v>14.768000000000001</v>
      </c>
      <c r="Q2007">
        <v>14.715999999999999</v>
      </c>
      <c r="R2007">
        <v>14.715999999999999</v>
      </c>
      <c r="S2007">
        <v>14.715999999999999</v>
      </c>
      <c r="T2007">
        <v>62173.295660999996</v>
      </c>
    </row>
    <row r="2008" spans="1:20" x14ac:dyDescent="0.25">
      <c r="A2008">
        <v>62201.964691000001</v>
      </c>
      <c r="B2008">
        <v>0</v>
      </c>
      <c r="C2008">
        <v>0</v>
      </c>
      <c r="D2008">
        <v>0</v>
      </c>
      <c r="E2008">
        <v>14757</v>
      </c>
      <c r="F2008">
        <v>14757</v>
      </c>
      <c r="G2008">
        <v>14757</v>
      </c>
      <c r="H2008">
        <v>14738</v>
      </c>
      <c r="I2008">
        <v>14738</v>
      </c>
      <c r="J2008">
        <v>14738</v>
      </c>
      <c r="K2008">
        <v>0</v>
      </c>
      <c r="L2008">
        <v>0</v>
      </c>
      <c r="M2008">
        <v>0</v>
      </c>
      <c r="N2008">
        <v>14.757</v>
      </c>
      <c r="O2008">
        <v>14.757</v>
      </c>
      <c r="P2008">
        <v>14.757</v>
      </c>
      <c r="Q2008">
        <v>14.738</v>
      </c>
      <c r="R2008">
        <v>14.738</v>
      </c>
      <c r="S2008">
        <v>14.738</v>
      </c>
      <c r="T2008">
        <v>62201.964691000001</v>
      </c>
    </row>
    <row r="2009" spans="1:20" x14ac:dyDescent="0.25">
      <c r="A2009">
        <v>62230.572023000001</v>
      </c>
      <c r="B2009">
        <v>0</v>
      </c>
      <c r="C2009">
        <v>0</v>
      </c>
      <c r="D2009">
        <v>0</v>
      </c>
      <c r="E2009">
        <v>14748</v>
      </c>
      <c r="F2009">
        <v>14748</v>
      </c>
      <c r="G2009">
        <v>14748</v>
      </c>
      <c r="H2009">
        <v>14734</v>
      </c>
      <c r="I2009">
        <v>14734</v>
      </c>
      <c r="J2009">
        <v>14734</v>
      </c>
      <c r="K2009">
        <v>0</v>
      </c>
      <c r="L2009">
        <v>0</v>
      </c>
      <c r="M2009">
        <v>0</v>
      </c>
      <c r="N2009">
        <v>14.747999999999999</v>
      </c>
      <c r="O2009">
        <v>14.747999999999999</v>
      </c>
      <c r="P2009">
        <v>14.747999999999999</v>
      </c>
      <c r="Q2009">
        <v>14.734</v>
      </c>
      <c r="R2009">
        <v>14.734</v>
      </c>
      <c r="S2009">
        <v>14.734</v>
      </c>
      <c r="T2009">
        <v>62230.572023000001</v>
      </c>
    </row>
    <row r="2010" spans="1:20" x14ac:dyDescent="0.25">
      <c r="A2010">
        <v>62259.157711</v>
      </c>
      <c r="B2010">
        <v>0</v>
      </c>
      <c r="C2010">
        <v>0</v>
      </c>
      <c r="D2010">
        <v>0</v>
      </c>
      <c r="E2010">
        <v>14755</v>
      </c>
      <c r="F2010">
        <v>14755</v>
      </c>
      <c r="G2010">
        <v>14755</v>
      </c>
      <c r="H2010">
        <v>14721</v>
      </c>
      <c r="I2010">
        <v>14721</v>
      </c>
      <c r="J2010">
        <v>14721</v>
      </c>
      <c r="K2010">
        <v>0</v>
      </c>
      <c r="L2010">
        <v>0</v>
      </c>
      <c r="M2010">
        <v>0</v>
      </c>
      <c r="N2010">
        <v>14.755000000000001</v>
      </c>
      <c r="O2010">
        <v>14.755000000000001</v>
      </c>
      <c r="P2010">
        <v>14.755000000000001</v>
      </c>
      <c r="Q2010">
        <v>14.721</v>
      </c>
      <c r="R2010">
        <v>14.721</v>
      </c>
      <c r="S2010">
        <v>14.721</v>
      </c>
      <c r="T2010">
        <v>62259.157711</v>
      </c>
    </row>
    <row r="2011" spans="1:20" x14ac:dyDescent="0.25">
      <c r="A2011">
        <v>62287.725393000001</v>
      </c>
      <c r="B2011">
        <v>0</v>
      </c>
      <c r="C2011">
        <v>0</v>
      </c>
      <c r="D2011">
        <v>0</v>
      </c>
      <c r="E2011">
        <v>14593</v>
      </c>
      <c r="F2011">
        <v>14593</v>
      </c>
      <c r="G2011">
        <v>14593</v>
      </c>
      <c r="H2011">
        <v>14747</v>
      </c>
      <c r="I2011">
        <v>14747</v>
      </c>
      <c r="J2011">
        <v>14747</v>
      </c>
      <c r="K2011">
        <v>0</v>
      </c>
      <c r="L2011">
        <v>0</v>
      </c>
      <c r="M2011">
        <v>0</v>
      </c>
      <c r="N2011">
        <v>14.593</v>
      </c>
      <c r="O2011">
        <v>14.593</v>
      </c>
      <c r="P2011">
        <v>14.593</v>
      </c>
      <c r="Q2011">
        <v>14.747</v>
      </c>
      <c r="R2011">
        <v>14.747</v>
      </c>
      <c r="S2011">
        <v>14.747</v>
      </c>
      <c r="T2011">
        <v>62287.725393000001</v>
      </c>
    </row>
    <row r="2012" spans="1:20" x14ac:dyDescent="0.25">
      <c r="A2012">
        <v>62316.286070000002</v>
      </c>
      <c r="B2012">
        <v>0</v>
      </c>
      <c r="C2012">
        <v>0</v>
      </c>
      <c r="D2012">
        <v>0</v>
      </c>
      <c r="E2012">
        <v>14642</v>
      </c>
      <c r="F2012">
        <v>14642</v>
      </c>
      <c r="G2012">
        <v>14642</v>
      </c>
      <c r="H2012">
        <v>14736</v>
      </c>
      <c r="I2012">
        <v>14736</v>
      </c>
      <c r="J2012">
        <v>14736</v>
      </c>
      <c r="K2012">
        <v>0</v>
      </c>
      <c r="L2012">
        <v>0</v>
      </c>
      <c r="M2012">
        <v>0</v>
      </c>
      <c r="N2012">
        <v>14.641999999999999</v>
      </c>
      <c r="O2012">
        <v>14.641999999999999</v>
      </c>
      <c r="P2012">
        <v>14.641999999999999</v>
      </c>
      <c r="Q2012">
        <v>14.736000000000001</v>
      </c>
      <c r="R2012">
        <v>14.736000000000001</v>
      </c>
      <c r="S2012">
        <v>14.736000000000001</v>
      </c>
      <c r="T2012">
        <v>62316.286070000002</v>
      </c>
    </row>
    <row r="2013" spans="1:20" x14ac:dyDescent="0.25">
      <c r="A2013">
        <v>62348.013184000003</v>
      </c>
      <c r="B2013">
        <v>0</v>
      </c>
      <c r="C2013">
        <v>0</v>
      </c>
      <c r="D2013">
        <v>0</v>
      </c>
      <c r="E2013">
        <v>14821</v>
      </c>
      <c r="F2013">
        <v>14791</v>
      </c>
      <c r="G2013">
        <v>14791</v>
      </c>
      <c r="H2013">
        <v>14751</v>
      </c>
      <c r="I2013">
        <v>14749</v>
      </c>
      <c r="J2013">
        <v>14749</v>
      </c>
      <c r="K2013">
        <v>0</v>
      </c>
      <c r="L2013">
        <v>0</v>
      </c>
      <c r="M2013">
        <v>0</v>
      </c>
      <c r="N2013">
        <v>14.821</v>
      </c>
      <c r="O2013">
        <v>14.791</v>
      </c>
      <c r="P2013">
        <v>14.791</v>
      </c>
      <c r="Q2013">
        <v>14.750999999999999</v>
      </c>
      <c r="R2013">
        <v>14.749000000000001</v>
      </c>
      <c r="S2013">
        <v>14.749000000000001</v>
      </c>
      <c r="T2013">
        <v>62348.013184000003</v>
      </c>
    </row>
    <row r="2014" spans="1:20" x14ac:dyDescent="0.25">
      <c r="A2014">
        <v>62376.510820000003</v>
      </c>
      <c r="B2014">
        <v>0</v>
      </c>
      <c r="C2014">
        <v>0</v>
      </c>
      <c r="D2014">
        <v>0</v>
      </c>
      <c r="E2014">
        <v>14597</v>
      </c>
      <c r="F2014">
        <v>14597</v>
      </c>
      <c r="G2014">
        <v>14597</v>
      </c>
      <c r="H2014">
        <v>14728</v>
      </c>
      <c r="I2014">
        <v>14728</v>
      </c>
      <c r="J2014">
        <v>14728</v>
      </c>
      <c r="K2014">
        <v>0</v>
      </c>
      <c r="L2014">
        <v>0</v>
      </c>
      <c r="M2014">
        <v>0</v>
      </c>
      <c r="N2014">
        <v>14.597</v>
      </c>
      <c r="O2014">
        <v>14.597</v>
      </c>
      <c r="P2014">
        <v>14.597</v>
      </c>
      <c r="Q2014">
        <v>14.728</v>
      </c>
      <c r="R2014">
        <v>14.728</v>
      </c>
      <c r="S2014">
        <v>14.728</v>
      </c>
      <c r="T2014">
        <v>62376.510820000003</v>
      </c>
    </row>
    <row r="2015" spans="1:20" x14ac:dyDescent="0.25">
      <c r="A2015">
        <v>62405.143132999998</v>
      </c>
      <c r="B2015">
        <v>0</v>
      </c>
      <c r="C2015">
        <v>0</v>
      </c>
      <c r="D2015">
        <v>0</v>
      </c>
      <c r="E2015">
        <v>14759</v>
      </c>
      <c r="F2015">
        <v>14759</v>
      </c>
      <c r="G2015">
        <v>14759</v>
      </c>
      <c r="H2015">
        <v>14739</v>
      </c>
      <c r="I2015">
        <v>14739</v>
      </c>
      <c r="J2015">
        <v>14739</v>
      </c>
      <c r="K2015">
        <v>0</v>
      </c>
      <c r="L2015">
        <v>0</v>
      </c>
      <c r="M2015">
        <v>0</v>
      </c>
      <c r="N2015">
        <v>14.759</v>
      </c>
      <c r="O2015">
        <v>14.759</v>
      </c>
      <c r="P2015">
        <v>14.759</v>
      </c>
      <c r="Q2015">
        <v>14.739000000000001</v>
      </c>
      <c r="R2015">
        <v>14.739000000000001</v>
      </c>
      <c r="S2015">
        <v>14.739000000000001</v>
      </c>
      <c r="T2015">
        <v>62405.143132999998</v>
      </c>
    </row>
    <row r="2016" spans="1:20" x14ac:dyDescent="0.25">
      <c r="A2016">
        <v>62433.776812999997</v>
      </c>
      <c r="B2016">
        <v>0</v>
      </c>
      <c r="C2016">
        <v>0</v>
      </c>
      <c r="D2016">
        <v>0</v>
      </c>
      <c r="E2016">
        <v>14757</v>
      </c>
      <c r="F2016">
        <v>14757</v>
      </c>
      <c r="G2016">
        <v>14757</v>
      </c>
      <c r="H2016">
        <v>14735</v>
      </c>
      <c r="I2016">
        <v>14735</v>
      </c>
      <c r="J2016">
        <v>14735</v>
      </c>
      <c r="K2016">
        <v>0</v>
      </c>
      <c r="L2016">
        <v>0</v>
      </c>
      <c r="M2016">
        <v>0</v>
      </c>
      <c r="N2016">
        <v>14.757</v>
      </c>
      <c r="O2016">
        <v>14.757</v>
      </c>
      <c r="P2016">
        <v>14.757</v>
      </c>
      <c r="Q2016">
        <v>14.734999999999999</v>
      </c>
      <c r="R2016">
        <v>14.734999999999999</v>
      </c>
      <c r="S2016">
        <v>14.734999999999999</v>
      </c>
      <c r="T2016">
        <v>62433.776812999997</v>
      </c>
    </row>
    <row r="2017" spans="1:20" x14ac:dyDescent="0.25">
      <c r="A2017">
        <v>62462.503266</v>
      </c>
      <c r="B2017">
        <v>0</v>
      </c>
      <c r="C2017">
        <v>0</v>
      </c>
      <c r="D2017">
        <v>0</v>
      </c>
      <c r="E2017">
        <v>14743</v>
      </c>
      <c r="F2017">
        <v>14743</v>
      </c>
      <c r="G2017">
        <v>14743</v>
      </c>
      <c r="H2017">
        <v>14727</v>
      </c>
      <c r="I2017">
        <v>14727</v>
      </c>
      <c r="J2017">
        <v>14727</v>
      </c>
      <c r="K2017">
        <v>0</v>
      </c>
      <c r="L2017">
        <v>0</v>
      </c>
      <c r="M2017">
        <v>0</v>
      </c>
      <c r="N2017">
        <v>14.743</v>
      </c>
      <c r="O2017">
        <v>14.743</v>
      </c>
      <c r="P2017">
        <v>14.743</v>
      </c>
      <c r="Q2017">
        <v>14.727</v>
      </c>
      <c r="R2017">
        <v>14.727</v>
      </c>
      <c r="S2017">
        <v>14.727</v>
      </c>
      <c r="T2017">
        <v>62462.503266</v>
      </c>
    </row>
    <row r="2018" spans="1:20" x14ac:dyDescent="0.25">
      <c r="A2018">
        <v>62491.111693999999</v>
      </c>
      <c r="B2018">
        <v>0</v>
      </c>
      <c r="C2018">
        <v>0</v>
      </c>
      <c r="D2018">
        <v>0</v>
      </c>
      <c r="E2018">
        <v>14758</v>
      </c>
      <c r="F2018">
        <v>14758</v>
      </c>
      <c r="G2018">
        <v>14758</v>
      </c>
      <c r="H2018">
        <v>14739</v>
      </c>
      <c r="I2018">
        <v>14739</v>
      </c>
      <c r="J2018">
        <v>14739</v>
      </c>
      <c r="K2018">
        <v>0</v>
      </c>
      <c r="L2018">
        <v>0</v>
      </c>
      <c r="M2018">
        <v>0</v>
      </c>
      <c r="N2018">
        <v>14.757999999999999</v>
      </c>
      <c r="O2018">
        <v>14.757999999999999</v>
      </c>
      <c r="P2018">
        <v>14.757999999999999</v>
      </c>
      <c r="Q2018">
        <v>14.739000000000001</v>
      </c>
      <c r="R2018">
        <v>14.739000000000001</v>
      </c>
      <c r="S2018">
        <v>14.739000000000001</v>
      </c>
      <c r="T2018">
        <v>62491.111693999999</v>
      </c>
    </row>
    <row r="2019" spans="1:20" x14ac:dyDescent="0.25">
      <c r="A2019">
        <v>62519.742745000003</v>
      </c>
      <c r="B2019">
        <v>0</v>
      </c>
      <c r="C2019">
        <v>0</v>
      </c>
      <c r="D2019">
        <v>0</v>
      </c>
      <c r="E2019">
        <v>14747</v>
      </c>
      <c r="F2019">
        <v>14747</v>
      </c>
      <c r="G2019">
        <v>14747</v>
      </c>
      <c r="H2019">
        <v>14742</v>
      </c>
      <c r="I2019">
        <v>14742</v>
      </c>
      <c r="J2019">
        <v>14742</v>
      </c>
      <c r="K2019">
        <v>0</v>
      </c>
      <c r="L2019">
        <v>0</v>
      </c>
      <c r="M2019">
        <v>0</v>
      </c>
      <c r="N2019">
        <v>14.747</v>
      </c>
      <c r="O2019">
        <v>14.747</v>
      </c>
      <c r="P2019">
        <v>14.747</v>
      </c>
      <c r="Q2019">
        <v>14.742000000000001</v>
      </c>
      <c r="R2019">
        <v>14.742000000000001</v>
      </c>
      <c r="S2019">
        <v>14.742000000000001</v>
      </c>
      <c r="T2019">
        <v>62519.742745000003</v>
      </c>
    </row>
    <row r="2020" spans="1:20" x14ac:dyDescent="0.25">
      <c r="A2020">
        <v>62548.441172999999</v>
      </c>
      <c r="B2020">
        <v>0</v>
      </c>
      <c r="C2020">
        <v>0</v>
      </c>
      <c r="D2020">
        <v>0</v>
      </c>
      <c r="E2020">
        <v>14740</v>
      </c>
      <c r="F2020">
        <v>14740</v>
      </c>
      <c r="G2020">
        <v>14740</v>
      </c>
      <c r="H2020">
        <v>14741</v>
      </c>
      <c r="I2020">
        <v>14741</v>
      </c>
      <c r="J2020">
        <v>14741</v>
      </c>
      <c r="K2020">
        <v>0</v>
      </c>
      <c r="L2020">
        <v>0</v>
      </c>
      <c r="M2020">
        <v>0</v>
      </c>
      <c r="N2020">
        <v>14.74</v>
      </c>
      <c r="O2020">
        <v>14.74</v>
      </c>
      <c r="P2020">
        <v>14.74</v>
      </c>
      <c r="Q2020">
        <v>14.741</v>
      </c>
      <c r="R2020">
        <v>14.741</v>
      </c>
      <c r="S2020">
        <v>14.741</v>
      </c>
      <c r="T2020">
        <v>62548.441172999999</v>
      </c>
    </row>
    <row r="2021" spans="1:20" x14ac:dyDescent="0.25">
      <c r="A2021">
        <v>62580.314373000001</v>
      </c>
      <c r="B2021">
        <v>0</v>
      </c>
      <c r="C2021">
        <v>0</v>
      </c>
      <c r="D2021">
        <v>0</v>
      </c>
      <c r="E2021">
        <v>14818</v>
      </c>
      <c r="F2021">
        <v>14789</v>
      </c>
      <c r="G2021">
        <v>14789</v>
      </c>
      <c r="H2021">
        <v>14747</v>
      </c>
      <c r="I2021">
        <v>14739</v>
      </c>
      <c r="J2021">
        <v>14739</v>
      </c>
      <c r="K2021">
        <v>0</v>
      </c>
      <c r="L2021">
        <v>0</v>
      </c>
      <c r="M2021">
        <v>0</v>
      </c>
      <c r="N2021">
        <v>14.818</v>
      </c>
      <c r="O2021">
        <v>14.789</v>
      </c>
      <c r="P2021">
        <v>14.789</v>
      </c>
      <c r="Q2021">
        <v>14.747</v>
      </c>
      <c r="R2021">
        <v>14.739000000000001</v>
      </c>
      <c r="S2021">
        <v>14.739000000000001</v>
      </c>
      <c r="T2021">
        <v>62580.314373000001</v>
      </c>
    </row>
    <row r="2022" spans="1:20" x14ac:dyDescent="0.25">
      <c r="A2022">
        <v>62608.960549000003</v>
      </c>
      <c r="B2022">
        <v>0</v>
      </c>
      <c r="C2022">
        <v>0</v>
      </c>
      <c r="D2022">
        <v>0</v>
      </c>
      <c r="E2022">
        <v>14753</v>
      </c>
      <c r="F2022">
        <v>14753</v>
      </c>
      <c r="G2022">
        <v>14753</v>
      </c>
      <c r="H2022">
        <v>14749</v>
      </c>
      <c r="I2022">
        <v>14749</v>
      </c>
      <c r="J2022">
        <v>14749</v>
      </c>
      <c r="K2022">
        <v>0</v>
      </c>
      <c r="L2022">
        <v>0</v>
      </c>
      <c r="M2022">
        <v>0</v>
      </c>
      <c r="N2022">
        <v>14.753</v>
      </c>
      <c r="O2022">
        <v>14.753</v>
      </c>
      <c r="P2022">
        <v>14.753</v>
      </c>
      <c r="Q2022">
        <v>14.749000000000001</v>
      </c>
      <c r="R2022">
        <v>14.749000000000001</v>
      </c>
      <c r="S2022">
        <v>14.749000000000001</v>
      </c>
      <c r="T2022">
        <v>62608.960549000003</v>
      </c>
    </row>
    <row r="2023" spans="1:20" x14ac:dyDescent="0.25">
      <c r="A2023">
        <v>62637.638846000002</v>
      </c>
      <c r="B2023">
        <v>0</v>
      </c>
      <c r="C2023">
        <v>0</v>
      </c>
      <c r="D2023">
        <v>0</v>
      </c>
      <c r="E2023">
        <v>14756</v>
      </c>
      <c r="F2023">
        <v>14756</v>
      </c>
      <c r="G2023">
        <v>14756</v>
      </c>
      <c r="H2023">
        <v>14746</v>
      </c>
      <c r="I2023">
        <v>14746</v>
      </c>
      <c r="J2023">
        <v>14746</v>
      </c>
      <c r="K2023">
        <v>0</v>
      </c>
      <c r="L2023">
        <v>0</v>
      </c>
      <c r="M2023">
        <v>0</v>
      </c>
      <c r="N2023">
        <v>14.756</v>
      </c>
      <c r="O2023">
        <v>14.756</v>
      </c>
      <c r="P2023">
        <v>14.756</v>
      </c>
      <c r="Q2023">
        <v>14.746</v>
      </c>
      <c r="R2023">
        <v>14.746</v>
      </c>
      <c r="S2023">
        <v>14.746</v>
      </c>
      <c r="T2023">
        <v>62637.638846000002</v>
      </c>
    </row>
    <row r="2024" spans="1:20" x14ac:dyDescent="0.25">
      <c r="A2024">
        <v>62666.305287000003</v>
      </c>
      <c r="B2024">
        <v>0</v>
      </c>
      <c r="C2024">
        <v>0</v>
      </c>
      <c r="D2024">
        <v>0</v>
      </c>
      <c r="E2024">
        <v>14744</v>
      </c>
      <c r="F2024">
        <v>14744</v>
      </c>
      <c r="G2024">
        <v>14744</v>
      </c>
      <c r="H2024">
        <v>14745</v>
      </c>
      <c r="I2024">
        <v>14745</v>
      </c>
      <c r="J2024">
        <v>14745</v>
      </c>
      <c r="K2024">
        <v>0</v>
      </c>
      <c r="L2024">
        <v>0</v>
      </c>
      <c r="M2024">
        <v>0</v>
      </c>
      <c r="N2024">
        <v>14.744</v>
      </c>
      <c r="O2024">
        <v>14.744</v>
      </c>
      <c r="P2024">
        <v>14.744</v>
      </c>
      <c r="Q2024">
        <v>14.744999999999999</v>
      </c>
      <c r="R2024">
        <v>14.744999999999999</v>
      </c>
      <c r="S2024">
        <v>14.744999999999999</v>
      </c>
      <c r="T2024">
        <v>62666.305287000003</v>
      </c>
    </row>
    <row r="2025" spans="1:20" x14ac:dyDescent="0.25">
      <c r="A2025">
        <v>62694.947601</v>
      </c>
      <c r="B2025">
        <v>0</v>
      </c>
      <c r="C2025">
        <v>0</v>
      </c>
      <c r="D2025">
        <v>0</v>
      </c>
      <c r="E2025">
        <v>14762</v>
      </c>
      <c r="F2025">
        <v>14762</v>
      </c>
      <c r="G2025">
        <v>14762</v>
      </c>
      <c r="H2025">
        <v>14713</v>
      </c>
      <c r="I2025">
        <v>14713</v>
      </c>
      <c r="J2025">
        <v>14713</v>
      </c>
      <c r="K2025">
        <v>0</v>
      </c>
      <c r="L2025">
        <v>0</v>
      </c>
      <c r="M2025">
        <v>0</v>
      </c>
      <c r="N2025">
        <v>14.762</v>
      </c>
      <c r="O2025">
        <v>14.762</v>
      </c>
      <c r="P2025">
        <v>14.762</v>
      </c>
      <c r="Q2025">
        <v>14.712999999999999</v>
      </c>
      <c r="R2025">
        <v>14.712999999999999</v>
      </c>
      <c r="S2025">
        <v>14.712999999999999</v>
      </c>
      <c r="T2025">
        <v>62694.947601</v>
      </c>
    </row>
    <row r="2026" spans="1:20" x14ac:dyDescent="0.25">
      <c r="A2026">
        <v>62723.571775999997</v>
      </c>
      <c r="B2026">
        <v>0</v>
      </c>
      <c r="C2026">
        <v>0</v>
      </c>
      <c r="D2026">
        <v>0</v>
      </c>
      <c r="E2026">
        <v>14752</v>
      </c>
      <c r="F2026">
        <v>14752</v>
      </c>
      <c r="G2026">
        <v>14752</v>
      </c>
      <c r="H2026">
        <v>14750</v>
      </c>
      <c r="I2026">
        <v>14750</v>
      </c>
      <c r="J2026">
        <v>14750</v>
      </c>
      <c r="K2026">
        <v>0</v>
      </c>
      <c r="L2026">
        <v>0</v>
      </c>
      <c r="M2026">
        <v>0</v>
      </c>
      <c r="N2026">
        <v>14.752000000000001</v>
      </c>
      <c r="O2026">
        <v>14.752000000000001</v>
      </c>
      <c r="P2026">
        <v>14.752000000000001</v>
      </c>
      <c r="Q2026">
        <v>14.75</v>
      </c>
      <c r="R2026">
        <v>14.75</v>
      </c>
      <c r="S2026">
        <v>14.75</v>
      </c>
      <c r="T2026">
        <v>62723.571775999997</v>
      </c>
    </row>
    <row r="2027" spans="1:20" x14ac:dyDescent="0.25">
      <c r="A2027">
        <v>62752.186719999998</v>
      </c>
      <c r="B2027">
        <v>0</v>
      </c>
      <c r="C2027">
        <v>0</v>
      </c>
      <c r="D2027">
        <v>0</v>
      </c>
      <c r="E2027">
        <v>14635</v>
      </c>
      <c r="F2027">
        <v>14635</v>
      </c>
      <c r="G2027">
        <v>14635</v>
      </c>
      <c r="H2027">
        <v>14739</v>
      </c>
      <c r="I2027">
        <v>14739</v>
      </c>
      <c r="J2027">
        <v>14739</v>
      </c>
      <c r="K2027">
        <v>0</v>
      </c>
      <c r="L2027">
        <v>0</v>
      </c>
      <c r="M2027">
        <v>0</v>
      </c>
      <c r="N2027">
        <v>14.635</v>
      </c>
      <c r="O2027">
        <v>14.635</v>
      </c>
      <c r="P2027">
        <v>14.635</v>
      </c>
      <c r="Q2027">
        <v>14.739000000000001</v>
      </c>
      <c r="R2027">
        <v>14.739000000000001</v>
      </c>
      <c r="S2027">
        <v>14.739000000000001</v>
      </c>
      <c r="T2027">
        <v>62752.186719999998</v>
      </c>
    </row>
    <row r="2028" spans="1:20" x14ac:dyDescent="0.25">
      <c r="A2028">
        <v>62780.767647000001</v>
      </c>
      <c r="B2028">
        <v>0</v>
      </c>
      <c r="C2028">
        <v>0</v>
      </c>
      <c r="D2028">
        <v>0</v>
      </c>
      <c r="E2028">
        <v>14766</v>
      </c>
      <c r="F2028">
        <v>14766</v>
      </c>
      <c r="G2028">
        <v>14766</v>
      </c>
      <c r="H2028">
        <v>14744</v>
      </c>
      <c r="I2028">
        <v>14744</v>
      </c>
      <c r="J2028">
        <v>14744</v>
      </c>
      <c r="K2028">
        <v>0</v>
      </c>
      <c r="L2028">
        <v>0</v>
      </c>
      <c r="M2028">
        <v>0</v>
      </c>
      <c r="N2028">
        <v>14.766</v>
      </c>
      <c r="O2028">
        <v>14.766</v>
      </c>
      <c r="P2028">
        <v>14.766</v>
      </c>
      <c r="Q2028">
        <v>14.744</v>
      </c>
      <c r="R2028">
        <v>14.744</v>
      </c>
      <c r="S2028">
        <v>14.744</v>
      </c>
      <c r="T2028">
        <v>62780.767647000001</v>
      </c>
    </row>
    <row r="2029" spans="1:20" x14ac:dyDescent="0.25">
      <c r="A2029">
        <v>62809.408211000002</v>
      </c>
      <c r="B2029">
        <v>0</v>
      </c>
      <c r="C2029">
        <v>0</v>
      </c>
      <c r="D2029">
        <v>0</v>
      </c>
      <c r="E2029">
        <v>14756</v>
      </c>
      <c r="F2029">
        <v>14756</v>
      </c>
      <c r="G2029">
        <v>14756</v>
      </c>
      <c r="H2029">
        <v>14744</v>
      </c>
      <c r="I2029">
        <v>14744</v>
      </c>
      <c r="J2029">
        <v>14744</v>
      </c>
      <c r="K2029">
        <v>0</v>
      </c>
      <c r="L2029">
        <v>0</v>
      </c>
      <c r="M2029">
        <v>0</v>
      </c>
      <c r="N2029">
        <v>14.756</v>
      </c>
      <c r="O2029">
        <v>14.756</v>
      </c>
      <c r="P2029">
        <v>14.756</v>
      </c>
      <c r="Q2029">
        <v>14.744</v>
      </c>
      <c r="R2029">
        <v>14.744</v>
      </c>
      <c r="S2029">
        <v>14.744</v>
      </c>
      <c r="T2029">
        <v>62809.408211000002</v>
      </c>
    </row>
    <row r="2030" spans="1:20" x14ac:dyDescent="0.25">
      <c r="A2030">
        <v>62837.940898000001</v>
      </c>
      <c r="B2030">
        <v>0</v>
      </c>
      <c r="C2030">
        <v>0</v>
      </c>
      <c r="D2030">
        <v>0</v>
      </c>
      <c r="E2030">
        <v>14743</v>
      </c>
      <c r="F2030">
        <v>14743</v>
      </c>
      <c r="G2030">
        <v>14743</v>
      </c>
      <c r="H2030">
        <v>14739</v>
      </c>
      <c r="I2030">
        <v>14739</v>
      </c>
      <c r="J2030">
        <v>14739</v>
      </c>
      <c r="K2030">
        <v>0</v>
      </c>
      <c r="L2030">
        <v>0</v>
      </c>
      <c r="M2030">
        <v>0</v>
      </c>
      <c r="N2030">
        <v>14.743</v>
      </c>
      <c r="O2030">
        <v>14.743</v>
      </c>
      <c r="P2030">
        <v>14.743</v>
      </c>
      <c r="Q2030">
        <v>14.739000000000001</v>
      </c>
      <c r="R2030">
        <v>14.739000000000001</v>
      </c>
      <c r="S2030">
        <v>14.739000000000001</v>
      </c>
      <c r="T2030">
        <v>62837.940898000001</v>
      </c>
    </row>
    <row r="2031" spans="1:20" x14ac:dyDescent="0.25">
      <c r="A2031">
        <v>62866.556359000002</v>
      </c>
      <c r="B2031">
        <v>0</v>
      </c>
      <c r="C2031">
        <v>0</v>
      </c>
      <c r="D2031">
        <v>0</v>
      </c>
      <c r="E2031">
        <v>14764</v>
      </c>
      <c r="F2031">
        <v>14764</v>
      </c>
      <c r="G2031">
        <v>14764</v>
      </c>
      <c r="H2031">
        <v>14744</v>
      </c>
      <c r="I2031">
        <v>14744</v>
      </c>
      <c r="J2031">
        <v>14744</v>
      </c>
      <c r="K2031">
        <v>0</v>
      </c>
      <c r="L2031">
        <v>0</v>
      </c>
      <c r="M2031">
        <v>0</v>
      </c>
      <c r="N2031">
        <v>14.763999999999999</v>
      </c>
      <c r="O2031">
        <v>14.763999999999999</v>
      </c>
      <c r="P2031">
        <v>14.763999999999999</v>
      </c>
      <c r="Q2031">
        <v>14.744</v>
      </c>
      <c r="R2031">
        <v>14.744</v>
      </c>
      <c r="S2031">
        <v>14.744</v>
      </c>
      <c r="T2031">
        <v>62866.556359000002</v>
      </c>
    </row>
    <row r="2032" spans="1:20" x14ac:dyDescent="0.25">
      <c r="A2032">
        <v>62895.242891000002</v>
      </c>
      <c r="B2032">
        <v>0</v>
      </c>
      <c r="C2032">
        <v>0</v>
      </c>
      <c r="D2032">
        <v>0</v>
      </c>
      <c r="E2032">
        <v>14761</v>
      </c>
      <c r="F2032">
        <v>14761</v>
      </c>
      <c r="G2032">
        <v>14761</v>
      </c>
      <c r="H2032">
        <v>14733</v>
      </c>
      <c r="I2032">
        <v>14733</v>
      </c>
      <c r="J2032">
        <v>14733</v>
      </c>
      <c r="K2032">
        <v>0</v>
      </c>
      <c r="L2032">
        <v>0</v>
      </c>
      <c r="M2032">
        <v>0</v>
      </c>
      <c r="N2032">
        <v>14.760999999999999</v>
      </c>
      <c r="O2032">
        <v>14.760999999999999</v>
      </c>
      <c r="P2032">
        <v>14.760999999999999</v>
      </c>
      <c r="Q2032">
        <v>14.733000000000001</v>
      </c>
      <c r="R2032">
        <v>14.733000000000001</v>
      </c>
      <c r="S2032">
        <v>14.733000000000001</v>
      </c>
      <c r="T2032">
        <v>62895.242891000002</v>
      </c>
    </row>
    <row r="2033" spans="1:20" x14ac:dyDescent="0.25">
      <c r="A2033">
        <v>62923.862350000003</v>
      </c>
      <c r="B2033">
        <v>0</v>
      </c>
      <c r="C2033">
        <v>0</v>
      </c>
      <c r="D2033">
        <v>0</v>
      </c>
      <c r="E2033">
        <v>14760</v>
      </c>
      <c r="F2033">
        <v>14760</v>
      </c>
      <c r="G2033">
        <v>14760</v>
      </c>
      <c r="H2033">
        <v>14740</v>
      </c>
      <c r="I2033">
        <v>14740</v>
      </c>
      <c r="J2033">
        <v>14740</v>
      </c>
      <c r="K2033">
        <v>0</v>
      </c>
      <c r="L2033">
        <v>0</v>
      </c>
      <c r="M2033">
        <v>0</v>
      </c>
      <c r="N2033">
        <v>14.76</v>
      </c>
      <c r="O2033">
        <v>14.76</v>
      </c>
      <c r="P2033">
        <v>14.76</v>
      </c>
      <c r="Q2033">
        <v>14.74</v>
      </c>
      <c r="R2033">
        <v>14.74</v>
      </c>
      <c r="S2033">
        <v>14.74</v>
      </c>
      <c r="T2033">
        <v>62923.862350000003</v>
      </c>
    </row>
    <row r="2034" spans="1:20" x14ac:dyDescent="0.25">
      <c r="A2034">
        <v>62952.592022999997</v>
      </c>
      <c r="B2034">
        <v>0</v>
      </c>
      <c r="C2034">
        <v>0</v>
      </c>
      <c r="D2034">
        <v>0</v>
      </c>
      <c r="E2034">
        <v>14617</v>
      </c>
      <c r="F2034">
        <v>14617</v>
      </c>
      <c r="G2034">
        <v>14617</v>
      </c>
      <c r="H2034">
        <v>14734</v>
      </c>
      <c r="I2034">
        <v>14734</v>
      </c>
      <c r="J2034">
        <v>14734</v>
      </c>
      <c r="K2034">
        <v>0</v>
      </c>
      <c r="L2034">
        <v>0</v>
      </c>
      <c r="M2034">
        <v>0</v>
      </c>
      <c r="N2034">
        <v>14.617000000000001</v>
      </c>
      <c r="O2034">
        <v>14.617000000000001</v>
      </c>
      <c r="P2034">
        <v>14.617000000000001</v>
      </c>
      <c r="Q2034">
        <v>14.734</v>
      </c>
      <c r="R2034">
        <v>14.734</v>
      </c>
      <c r="S2034">
        <v>14.734</v>
      </c>
      <c r="T2034">
        <v>62952.592022999997</v>
      </c>
    </row>
    <row r="2035" spans="1:20" x14ac:dyDescent="0.25">
      <c r="A2035">
        <v>62981.201463999998</v>
      </c>
      <c r="B2035">
        <v>0</v>
      </c>
      <c r="C2035">
        <v>0</v>
      </c>
      <c r="D2035">
        <v>0</v>
      </c>
      <c r="E2035">
        <v>14740</v>
      </c>
      <c r="F2035">
        <v>14740</v>
      </c>
      <c r="G2035">
        <v>14740</v>
      </c>
      <c r="H2035">
        <v>14718</v>
      </c>
      <c r="I2035">
        <v>14718</v>
      </c>
      <c r="J2035">
        <v>14718</v>
      </c>
      <c r="K2035">
        <v>0</v>
      </c>
      <c r="L2035">
        <v>0</v>
      </c>
      <c r="M2035">
        <v>0</v>
      </c>
      <c r="N2035">
        <v>14.74</v>
      </c>
      <c r="O2035">
        <v>14.74</v>
      </c>
      <c r="P2035">
        <v>14.74</v>
      </c>
      <c r="Q2035">
        <v>14.718</v>
      </c>
      <c r="R2035">
        <v>14.718</v>
      </c>
      <c r="S2035">
        <v>14.718</v>
      </c>
      <c r="T2035">
        <v>62981.201463999998</v>
      </c>
    </row>
    <row r="2036" spans="1:20" x14ac:dyDescent="0.25">
      <c r="A2036">
        <v>63009.910527</v>
      </c>
      <c r="B2036">
        <v>0</v>
      </c>
      <c r="C2036">
        <v>0</v>
      </c>
      <c r="D2036">
        <v>0</v>
      </c>
      <c r="E2036">
        <v>14741</v>
      </c>
      <c r="F2036">
        <v>14741</v>
      </c>
      <c r="G2036">
        <v>14741</v>
      </c>
      <c r="H2036">
        <v>14728</v>
      </c>
      <c r="I2036">
        <v>14728</v>
      </c>
      <c r="J2036">
        <v>14728</v>
      </c>
      <c r="K2036">
        <v>0</v>
      </c>
      <c r="L2036">
        <v>0</v>
      </c>
      <c r="M2036">
        <v>0</v>
      </c>
      <c r="N2036">
        <v>14.741</v>
      </c>
      <c r="O2036">
        <v>14.741</v>
      </c>
      <c r="P2036">
        <v>14.741</v>
      </c>
      <c r="Q2036">
        <v>14.728</v>
      </c>
      <c r="R2036">
        <v>14.728</v>
      </c>
      <c r="S2036">
        <v>14.728</v>
      </c>
      <c r="T2036">
        <v>63009.910527</v>
      </c>
    </row>
    <row r="2037" spans="1:20" x14ac:dyDescent="0.25">
      <c r="A2037">
        <v>63038.566708999999</v>
      </c>
      <c r="B2037">
        <v>0</v>
      </c>
      <c r="C2037">
        <v>0</v>
      </c>
      <c r="D2037">
        <v>0</v>
      </c>
      <c r="E2037">
        <v>14757</v>
      </c>
      <c r="F2037">
        <v>14757</v>
      </c>
      <c r="G2037">
        <v>14757</v>
      </c>
      <c r="H2037">
        <v>14731</v>
      </c>
      <c r="I2037">
        <v>14731</v>
      </c>
      <c r="J2037">
        <v>14731</v>
      </c>
      <c r="K2037">
        <v>0</v>
      </c>
      <c r="L2037">
        <v>0</v>
      </c>
      <c r="M2037">
        <v>0</v>
      </c>
      <c r="N2037">
        <v>14.757</v>
      </c>
      <c r="O2037">
        <v>14.757</v>
      </c>
      <c r="P2037">
        <v>14.757</v>
      </c>
      <c r="Q2037">
        <v>14.731</v>
      </c>
      <c r="R2037">
        <v>14.731</v>
      </c>
      <c r="S2037">
        <v>14.731</v>
      </c>
      <c r="T2037">
        <v>63038.566708999999</v>
      </c>
    </row>
    <row r="2038" spans="1:20" x14ac:dyDescent="0.25">
      <c r="A2038">
        <v>63067.242633000002</v>
      </c>
      <c r="B2038">
        <v>0</v>
      </c>
      <c r="C2038">
        <v>0</v>
      </c>
      <c r="D2038">
        <v>0</v>
      </c>
      <c r="E2038">
        <v>14738</v>
      </c>
      <c r="F2038">
        <v>14738</v>
      </c>
      <c r="G2038">
        <v>14738</v>
      </c>
      <c r="H2038">
        <v>14740</v>
      </c>
      <c r="I2038">
        <v>14740</v>
      </c>
      <c r="J2038">
        <v>14740</v>
      </c>
      <c r="K2038">
        <v>0</v>
      </c>
      <c r="L2038">
        <v>0</v>
      </c>
      <c r="M2038">
        <v>0</v>
      </c>
      <c r="N2038">
        <v>14.738</v>
      </c>
      <c r="O2038">
        <v>14.738</v>
      </c>
      <c r="P2038">
        <v>14.738</v>
      </c>
      <c r="Q2038">
        <v>14.74</v>
      </c>
      <c r="R2038">
        <v>14.74</v>
      </c>
      <c r="S2038">
        <v>14.74</v>
      </c>
      <c r="T2038">
        <v>63067.242633000002</v>
      </c>
    </row>
    <row r="2039" spans="1:20" x14ac:dyDescent="0.25">
      <c r="A2039">
        <v>63095.860167999999</v>
      </c>
      <c r="B2039">
        <v>0</v>
      </c>
      <c r="C2039">
        <v>0</v>
      </c>
      <c r="D2039">
        <v>0</v>
      </c>
      <c r="E2039">
        <v>14727</v>
      </c>
      <c r="F2039">
        <v>14727</v>
      </c>
      <c r="G2039">
        <v>14727</v>
      </c>
      <c r="H2039">
        <v>14739</v>
      </c>
      <c r="I2039">
        <v>14739</v>
      </c>
      <c r="J2039">
        <v>14739</v>
      </c>
      <c r="K2039">
        <v>0</v>
      </c>
      <c r="L2039">
        <v>0</v>
      </c>
      <c r="M2039">
        <v>0</v>
      </c>
      <c r="N2039">
        <v>14.727</v>
      </c>
      <c r="O2039">
        <v>14.727</v>
      </c>
      <c r="P2039">
        <v>14.727</v>
      </c>
      <c r="Q2039">
        <v>14.739000000000001</v>
      </c>
      <c r="R2039">
        <v>14.739000000000001</v>
      </c>
      <c r="S2039">
        <v>14.739000000000001</v>
      </c>
      <c r="T2039">
        <v>63095.860167999999</v>
      </c>
    </row>
    <row r="2040" spans="1:20" x14ac:dyDescent="0.25">
      <c r="A2040">
        <v>63124.518131999997</v>
      </c>
      <c r="B2040">
        <v>0</v>
      </c>
      <c r="C2040">
        <v>0</v>
      </c>
      <c r="D2040">
        <v>0</v>
      </c>
      <c r="E2040">
        <v>14747</v>
      </c>
      <c r="F2040">
        <v>14747</v>
      </c>
      <c r="G2040">
        <v>14747</v>
      </c>
      <c r="H2040">
        <v>14729</v>
      </c>
      <c r="I2040">
        <v>14729</v>
      </c>
      <c r="J2040">
        <v>14729</v>
      </c>
      <c r="K2040">
        <v>0</v>
      </c>
      <c r="L2040">
        <v>0</v>
      </c>
      <c r="M2040">
        <v>0</v>
      </c>
      <c r="N2040">
        <v>14.747</v>
      </c>
      <c r="O2040">
        <v>14.747</v>
      </c>
      <c r="P2040">
        <v>14.747</v>
      </c>
      <c r="Q2040">
        <v>14.728999999999999</v>
      </c>
      <c r="R2040">
        <v>14.728999999999999</v>
      </c>
      <c r="S2040">
        <v>14.728999999999999</v>
      </c>
      <c r="T2040">
        <v>63124.518131999997</v>
      </c>
    </row>
    <row r="2041" spans="1:20" x14ac:dyDescent="0.25">
      <c r="A2041">
        <v>63156.190229</v>
      </c>
      <c r="B2041">
        <v>0</v>
      </c>
      <c r="C2041">
        <v>0</v>
      </c>
      <c r="D2041">
        <v>0</v>
      </c>
      <c r="E2041">
        <v>14834</v>
      </c>
      <c r="F2041">
        <v>14804</v>
      </c>
      <c r="G2041">
        <v>14804</v>
      </c>
      <c r="H2041">
        <v>14722</v>
      </c>
      <c r="I2041">
        <v>14719</v>
      </c>
      <c r="J2041">
        <v>14719</v>
      </c>
      <c r="K2041">
        <v>0</v>
      </c>
      <c r="L2041">
        <v>0</v>
      </c>
      <c r="M2041">
        <v>0</v>
      </c>
      <c r="N2041">
        <v>14.834</v>
      </c>
      <c r="O2041">
        <v>14.804</v>
      </c>
      <c r="P2041">
        <v>14.804</v>
      </c>
      <c r="Q2041">
        <v>14.722</v>
      </c>
      <c r="R2041">
        <v>14.718999999999999</v>
      </c>
      <c r="S2041">
        <v>14.718999999999999</v>
      </c>
      <c r="T2041">
        <v>63156.190229</v>
      </c>
    </row>
    <row r="2042" spans="1:20" x14ac:dyDescent="0.25">
      <c r="A2042">
        <v>63184.688009999998</v>
      </c>
      <c r="B2042">
        <v>0</v>
      </c>
      <c r="C2042">
        <v>0</v>
      </c>
      <c r="D2042">
        <v>0</v>
      </c>
      <c r="E2042">
        <v>14769</v>
      </c>
      <c r="F2042">
        <v>14769</v>
      </c>
      <c r="G2042">
        <v>14769</v>
      </c>
      <c r="H2042">
        <v>14736</v>
      </c>
      <c r="I2042">
        <v>14736</v>
      </c>
      <c r="J2042">
        <v>14736</v>
      </c>
      <c r="K2042">
        <v>0</v>
      </c>
      <c r="L2042">
        <v>0</v>
      </c>
      <c r="M2042">
        <v>0</v>
      </c>
      <c r="N2042">
        <v>14.769</v>
      </c>
      <c r="O2042">
        <v>14.769</v>
      </c>
      <c r="P2042">
        <v>14.769</v>
      </c>
      <c r="Q2042">
        <v>14.736000000000001</v>
      </c>
      <c r="R2042">
        <v>14.736000000000001</v>
      </c>
      <c r="S2042">
        <v>14.736000000000001</v>
      </c>
      <c r="T2042">
        <v>63184.688009999998</v>
      </c>
    </row>
    <row r="2043" spans="1:20" x14ac:dyDescent="0.25">
      <c r="A2043">
        <v>63213.337459000002</v>
      </c>
      <c r="B2043">
        <v>0</v>
      </c>
      <c r="C2043">
        <v>0</v>
      </c>
      <c r="D2043">
        <v>0</v>
      </c>
      <c r="E2043">
        <v>14631</v>
      </c>
      <c r="F2043">
        <v>14631</v>
      </c>
      <c r="G2043">
        <v>14631</v>
      </c>
      <c r="H2043">
        <v>14735</v>
      </c>
      <c r="I2043">
        <v>14735</v>
      </c>
      <c r="J2043">
        <v>14735</v>
      </c>
      <c r="K2043">
        <v>0</v>
      </c>
      <c r="L2043">
        <v>0</v>
      </c>
      <c r="M2043">
        <v>0</v>
      </c>
      <c r="N2043">
        <v>14.631</v>
      </c>
      <c r="O2043">
        <v>14.631</v>
      </c>
      <c r="P2043">
        <v>14.631</v>
      </c>
      <c r="Q2043">
        <v>14.734999999999999</v>
      </c>
      <c r="R2043">
        <v>14.734999999999999</v>
      </c>
      <c r="S2043">
        <v>14.734999999999999</v>
      </c>
      <c r="T2043">
        <v>63213.337459000002</v>
      </c>
    </row>
    <row r="2044" spans="1:20" x14ac:dyDescent="0.25">
      <c r="A2044">
        <v>63241.989020000001</v>
      </c>
      <c r="B2044">
        <v>0</v>
      </c>
      <c r="C2044">
        <v>0</v>
      </c>
      <c r="D2044">
        <v>0</v>
      </c>
      <c r="E2044">
        <v>14734</v>
      </c>
      <c r="F2044">
        <v>14734</v>
      </c>
      <c r="G2044">
        <v>14734</v>
      </c>
      <c r="H2044">
        <v>14755</v>
      </c>
      <c r="I2044">
        <v>14755</v>
      </c>
      <c r="J2044">
        <v>14755</v>
      </c>
      <c r="K2044">
        <v>0</v>
      </c>
      <c r="L2044">
        <v>0</v>
      </c>
      <c r="M2044">
        <v>0</v>
      </c>
      <c r="N2044">
        <v>14.734</v>
      </c>
      <c r="O2044">
        <v>14.734</v>
      </c>
      <c r="P2044">
        <v>14.734</v>
      </c>
      <c r="Q2044">
        <v>14.755000000000001</v>
      </c>
      <c r="R2044">
        <v>14.755000000000001</v>
      </c>
      <c r="S2044">
        <v>14.755000000000001</v>
      </c>
      <c r="T2044">
        <v>63241.989020000001</v>
      </c>
    </row>
    <row r="2045" spans="1:20" x14ac:dyDescent="0.25">
      <c r="A2045">
        <v>63270.732456999998</v>
      </c>
      <c r="B2045">
        <v>0</v>
      </c>
      <c r="C2045">
        <v>0</v>
      </c>
      <c r="D2045">
        <v>0</v>
      </c>
      <c r="E2045">
        <v>14751</v>
      </c>
      <c r="F2045">
        <v>14751</v>
      </c>
      <c r="G2045">
        <v>14751</v>
      </c>
      <c r="H2045">
        <v>14727</v>
      </c>
      <c r="I2045">
        <v>14727</v>
      </c>
      <c r="J2045">
        <v>14727</v>
      </c>
      <c r="K2045">
        <v>0</v>
      </c>
      <c r="L2045">
        <v>0</v>
      </c>
      <c r="M2045">
        <v>0</v>
      </c>
      <c r="N2045">
        <v>14.750999999999999</v>
      </c>
      <c r="O2045">
        <v>14.750999999999999</v>
      </c>
      <c r="P2045">
        <v>14.750999999999999</v>
      </c>
      <c r="Q2045">
        <v>14.727</v>
      </c>
      <c r="R2045">
        <v>14.727</v>
      </c>
      <c r="S2045">
        <v>14.727</v>
      </c>
      <c r="T2045">
        <v>63270.732456999998</v>
      </c>
    </row>
    <row r="2046" spans="1:20" x14ac:dyDescent="0.25">
      <c r="A2046">
        <v>63299.312894000002</v>
      </c>
      <c r="B2046">
        <v>0</v>
      </c>
      <c r="C2046">
        <v>0</v>
      </c>
      <c r="D2046">
        <v>0</v>
      </c>
      <c r="E2046">
        <v>14749</v>
      </c>
      <c r="F2046">
        <v>14749</v>
      </c>
      <c r="G2046">
        <v>14749</v>
      </c>
      <c r="H2046">
        <v>14750</v>
      </c>
      <c r="I2046">
        <v>14750</v>
      </c>
      <c r="J2046">
        <v>14750</v>
      </c>
      <c r="K2046">
        <v>0</v>
      </c>
      <c r="L2046">
        <v>0</v>
      </c>
      <c r="M2046">
        <v>0</v>
      </c>
      <c r="N2046">
        <v>14.749000000000001</v>
      </c>
      <c r="O2046">
        <v>14.749000000000001</v>
      </c>
      <c r="P2046">
        <v>14.749000000000001</v>
      </c>
      <c r="Q2046">
        <v>14.75</v>
      </c>
      <c r="R2046">
        <v>14.75</v>
      </c>
      <c r="S2046">
        <v>14.75</v>
      </c>
      <c r="T2046">
        <v>63299.312894000002</v>
      </c>
    </row>
    <row r="2047" spans="1:20" x14ac:dyDescent="0.25">
      <c r="A2047">
        <v>63328.039048999999</v>
      </c>
      <c r="B2047">
        <v>0</v>
      </c>
      <c r="C2047">
        <v>0</v>
      </c>
      <c r="D2047">
        <v>0</v>
      </c>
      <c r="E2047">
        <v>14607</v>
      </c>
      <c r="F2047">
        <v>14607</v>
      </c>
      <c r="G2047">
        <v>14607</v>
      </c>
      <c r="H2047">
        <v>14722</v>
      </c>
      <c r="I2047">
        <v>14722</v>
      </c>
      <c r="J2047">
        <v>14722</v>
      </c>
      <c r="K2047">
        <v>0</v>
      </c>
      <c r="L2047">
        <v>0</v>
      </c>
      <c r="M2047">
        <v>0</v>
      </c>
      <c r="N2047">
        <v>14.606999999999999</v>
      </c>
      <c r="O2047">
        <v>14.606999999999999</v>
      </c>
      <c r="P2047">
        <v>14.606999999999999</v>
      </c>
      <c r="Q2047">
        <v>14.722</v>
      </c>
      <c r="R2047">
        <v>14.722</v>
      </c>
      <c r="S2047">
        <v>14.722</v>
      </c>
      <c r="T2047">
        <v>63328.039048999999</v>
      </c>
    </row>
    <row r="2048" spans="1:20" x14ac:dyDescent="0.25">
      <c r="A2048">
        <v>63356.627008000003</v>
      </c>
      <c r="B2048">
        <v>0</v>
      </c>
      <c r="C2048">
        <v>0</v>
      </c>
      <c r="D2048">
        <v>0</v>
      </c>
      <c r="E2048">
        <v>14745</v>
      </c>
      <c r="F2048">
        <v>14745</v>
      </c>
      <c r="G2048">
        <v>14745</v>
      </c>
      <c r="H2048">
        <v>14744</v>
      </c>
      <c r="I2048">
        <v>14744</v>
      </c>
      <c r="J2048">
        <v>14744</v>
      </c>
      <c r="K2048">
        <v>0</v>
      </c>
      <c r="L2048">
        <v>0</v>
      </c>
      <c r="M2048">
        <v>0</v>
      </c>
      <c r="N2048">
        <v>14.744999999999999</v>
      </c>
      <c r="O2048">
        <v>14.744999999999999</v>
      </c>
      <c r="P2048">
        <v>14.744999999999999</v>
      </c>
      <c r="Q2048">
        <v>14.744</v>
      </c>
      <c r="R2048">
        <v>14.744</v>
      </c>
      <c r="S2048">
        <v>14.744</v>
      </c>
      <c r="T2048">
        <v>63356.627008000003</v>
      </c>
    </row>
    <row r="2049" spans="1:20" x14ac:dyDescent="0.25">
      <c r="A2049">
        <v>63385.294054999998</v>
      </c>
      <c r="B2049">
        <v>0</v>
      </c>
      <c r="C2049">
        <v>0</v>
      </c>
      <c r="D2049">
        <v>0</v>
      </c>
      <c r="E2049">
        <v>14722</v>
      </c>
      <c r="F2049">
        <v>14722</v>
      </c>
      <c r="G2049">
        <v>14722</v>
      </c>
      <c r="H2049">
        <v>14752</v>
      </c>
      <c r="I2049">
        <v>14752</v>
      </c>
      <c r="J2049">
        <v>14752</v>
      </c>
      <c r="K2049">
        <v>0</v>
      </c>
      <c r="L2049">
        <v>0</v>
      </c>
      <c r="M2049">
        <v>0</v>
      </c>
      <c r="N2049">
        <v>14.722</v>
      </c>
      <c r="O2049">
        <v>14.722</v>
      </c>
      <c r="P2049">
        <v>14.722</v>
      </c>
      <c r="Q2049">
        <v>14.752000000000001</v>
      </c>
      <c r="R2049">
        <v>14.752000000000001</v>
      </c>
      <c r="S2049">
        <v>14.752000000000001</v>
      </c>
      <c r="T2049">
        <v>63385.294054999998</v>
      </c>
    </row>
    <row r="2050" spans="1:20" x14ac:dyDescent="0.25">
      <c r="A2050">
        <v>63414.016734999997</v>
      </c>
      <c r="B2050">
        <v>0</v>
      </c>
      <c r="C2050">
        <v>0</v>
      </c>
      <c r="D2050">
        <v>0</v>
      </c>
      <c r="E2050">
        <v>14776</v>
      </c>
      <c r="F2050">
        <v>14776</v>
      </c>
      <c r="G2050">
        <v>14776</v>
      </c>
      <c r="H2050">
        <v>14735</v>
      </c>
      <c r="I2050">
        <v>14735</v>
      </c>
      <c r="J2050">
        <v>14735</v>
      </c>
      <c r="K2050">
        <v>0</v>
      </c>
      <c r="L2050">
        <v>0</v>
      </c>
      <c r="M2050">
        <v>0</v>
      </c>
      <c r="N2050">
        <v>14.776</v>
      </c>
      <c r="O2050">
        <v>14.776</v>
      </c>
      <c r="P2050">
        <v>14.776</v>
      </c>
      <c r="Q2050">
        <v>14.734999999999999</v>
      </c>
      <c r="R2050">
        <v>14.734999999999999</v>
      </c>
      <c r="S2050">
        <v>14.734999999999999</v>
      </c>
      <c r="T2050">
        <v>63414.016734999997</v>
      </c>
    </row>
    <row r="2051" spans="1:20" x14ac:dyDescent="0.25">
      <c r="A2051">
        <v>63442.728288999999</v>
      </c>
      <c r="B2051">
        <v>0</v>
      </c>
      <c r="C2051">
        <v>0</v>
      </c>
      <c r="D2051">
        <v>0</v>
      </c>
      <c r="E2051">
        <v>14754</v>
      </c>
      <c r="F2051">
        <v>14754</v>
      </c>
      <c r="G2051">
        <v>14754</v>
      </c>
      <c r="H2051">
        <v>14742</v>
      </c>
      <c r="I2051">
        <v>14742</v>
      </c>
      <c r="J2051">
        <v>14742</v>
      </c>
      <c r="K2051">
        <v>0</v>
      </c>
      <c r="L2051">
        <v>0</v>
      </c>
      <c r="M2051">
        <v>0</v>
      </c>
      <c r="N2051">
        <v>14.754</v>
      </c>
      <c r="O2051">
        <v>14.754</v>
      </c>
      <c r="P2051">
        <v>14.754</v>
      </c>
      <c r="Q2051">
        <v>14.742000000000001</v>
      </c>
      <c r="R2051">
        <v>14.742000000000001</v>
      </c>
      <c r="S2051">
        <v>14.742000000000001</v>
      </c>
      <c r="T2051">
        <v>63442.728288999999</v>
      </c>
    </row>
    <row r="2052" spans="1:20" x14ac:dyDescent="0.25">
      <c r="A2052">
        <v>63471.284876999998</v>
      </c>
      <c r="B2052">
        <v>0</v>
      </c>
      <c r="C2052">
        <v>0</v>
      </c>
      <c r="D2052">
        <v>0</v>
      </c>
      <c r="E2052">
        <v>14732</v>
      </c>
      <c r="F2052">
        <v>14732</v>
      </c>
      <c r="G2052">
        <v>14732</v>
      </c>
      <c r="H2052">
        <v>14735</v>
      </c>
      <c r="I2052">
        <v>14735</v>
      </c>
      <c r="J2052">
        <v>14735</v>
      </c>
      <c r="K2052">
        <v>0</v>
      </c>
      <c r="L2052">
        <v>0</v>
      </c>
      <c r="M2052">
        <v>0</v>
      </c>
      <c r="N2052">
        <v>14.731999999999999</v>
      </c>
      <c r="O2052">
        <v>14.731999999999999</v>
      </c>
      <c r="P2052">
        <v>14.731999999999999</v>
      </c>
      <c r="Q2052">
        <v>14.734999999999999</v>
      </c>
      <c r="R2052">
        <v>14.734999999999999</v>
      </c>
      <c r="S2052">
        <v>14.734999999999999</v>
      </c>
      <c r="T2052">
        <v>63471.284876999998</v>
      </c>
    </row>
    <row r="2053" spans="1:20" x14ac:dyDescent="0.25">
      <c r="A2053">
        <v>63499.924191999999</v>
      </c>
      <c r="B2053">
        <v>0</v>
      </c>
      <c r="C2053">
        <v>0</v>
      </c>
      <c r="D2053">
        <v>0</v>
      </c>
      <c r="E2053">
        <v>14755</v>
      </c>
      <c r="F2053">
        <v>14755</v>
      </c>
      <c r="G2053">
        <v>14755</v>
      </c>
      <c r="H2053">
        <v>14742</v>
      </c>
      <c r="I2053">
        <v>14742</v>
      </c>
      <c r="J2053">
        <v>14742</v>
      </c>
      <c r="K2053">
        <v>0</v>
      </c>
      <c r="L2053">
        <v>0</v>
      </c>
      <c r="M2053">
        <v>0</v>
      </c>
      <c r="N2053">
        <v>14.755000000000001</v>
      </c>
      <c r="O2053">
        <v>14.755000000000001</v>
      </c>
      <c r="P2053">
        <v>14.755000000000001</v>
      </c>
      <c r="Q2053">
        <v>14.742000000000001</v>
      </c>
      <c r="R2053">
        <v>14.742000000000001</v>
      </c>
      <c r="S2053">
        <v>14.742000000000001</v>
      </c>
      <c r="T2053">
        <v>63499.924191999999</v>
      </c>
    </row>
    <row r="2054" spans="1:20" x14ac:dyDescent="0.25">
      <c r="A2054">
        <v>63528.516733999997</v>
      </c>
      <c r="B2054">
        <v>0</v>
      </c>
      <c r="C2054">
        <v>0</v>
      </c>
      <c r="D2054">
        <v>0</v>
      </c>
      <c r="E2054">
        <v>14754</v>
      </c>
      <c r="F2054">
        <v>14754</v>
      </c>
      <c r="G2054">
        <v>14754</v>
      </c>
      <c r="H2054">
        <v>14726</v>
      </c>
      <c r="I2054">
        <v>14726</v>
      </c>
      <c r="J2054">
        <v>14726</v>
      </c>
      <c r="K2054">
        <v>0</v>
      </c>
      <c r="L2054">
        <v>0</v>
      </c>
      <c r="M2054">
        <v>0</v>
      </c>
      <c r="N2054">
        <v>14.754</v>
      </c>
      <c r="O2054">
        <v>14.754</v>
      </c>
      <c r="P2054">
        <v>14.754</v>
      </c>
      <c r="Q2054">
        <v>14.726000000000001</v>
      </c>
      <c r="R2054">
        <v>14.726000000000001</v>
      </c>
      <c r="S2054">
        <v>14.726000000000001</v>
      </c>
      <c r="T2054">
        <v>63528.516733999997</v>
      </c>
    </row>
    <row r="2055" spans="1:20" x14ac:dyDescent="0.25">
      <c r="A2055">
        <v>63557.197541000001</v>
      </c>
      <c r="B2055">
        <v>0</v>
      </c>
      <c r="C2055">
        <v>0</v>
      </c>
      <c r="D2055">
        <v>0</v>
      </c>
      <c r="E2055">
        <v>14773</v>
      </c>
      <c r="F2055">
        <v>14773</v>
      </c>
      <c r="G2055">
        <v>14773</v>
      </c>
      <c r="H2055">
        <v>14706</v>
      </c>
      <c r="I2055">
        <v>14706</v>
      </c>
      <c r="J2055">
        <v>14706</v>
      </c>
      <c r="K2055">
        <v>0</v>
      </c>
      <c r="L2055">
        <v>0</v>
      </c>
      <c r="M2055">
        <v>0</v>
      </c>
      <c r="N2055">
        <v>14.773</v>
      </c>
      <c r="O2055">
        <v>14.773</v>
      </c>
      <c r="P2055">
        <v>14.773</v>
      </c>
      <c r="Q2055">
        <v>14.706</v>
      </c>
      <c r="R2055">
        <v>14.706</v>
      </c>
      <c r="S2055">
        <v>14.706</v>
      </c>
      <c r="T2055">
        <v>63557.197541000001</v>
      </c>
    </row>
    <row r="2056" spans="1:20" x14ac:dyDescent="0.25">
      <c r="A2056">
        <v>63585.868101</v>
      </c>
      <c r="B2056">
        <v>0</v>
      </c>
      <c r="C2056">
        <v>0</v>
      </c>
      <c r="D2056">
        <v>0</v>
      </c>
      <c r="E2056">
        <v>14782</v>
      </c>
      <c r="F2056">
        <v>14782</v>
      </c>
      <c r="G2056">
        <v>14782</v>
      </c>
      <c r="H2056">
        <v>14712</v>
      </c>
      <c r="I2056">
        <v>14712</v>
      </c>
      <c r="J2056">
        <v>14712</v>
      </c>
      <c r="K2056">
        <v>0</v>
      </c>
      <c r="L2056">
        <v>0</v>
      </c>
      <c r="M2056">
        <v>0</v>
      </c>
      <c r="N2056">
        <v>14.782</v>
      </c>
      <c r="O2056">
        <v>14.782</v>
      </c>
      <c r="P2056">
        <v>14.782</v>
      </c>
      <c r="Q2056">
        <v>14.712</v>
      </c>
      <c r="R2056">
        <v>14.712</v>
      </c>
      <c r="S2056">
        <v>14.712</v>
      </c>
      <c r="T2056">
        <v>63585.868101</v>
      </c>
    </row>
    <row r="2057" spans="1:20" x14ac:dyDescent="0.25">
      <c r="A2057">
        <v>63614.501050999999</v>
      </c>
      <c r="B2057">
        <v>0</v>
      </c>
      <c r="C2057">
        <v>0</v>
      </c>
      <c r="D2057">
        <v>0</v>
      </c>
      <c r="E2057">
        <v>14772</v>
      </c>
      <c r="F2057">
        <v>14772</v>
      </c>
      <c r="G2057">
        <v>14772</v>
      </c>
      <c r="H2057">
        <v>14699</v>
      </c>
      <c r="I2057">
        <v>14699</v>
      </c>
      <c r="J2057">
        <v>14699</v>
      </c>
      <c r="K2057">
        <v>0</v>
      </c>
      <c r="L2057">
        <v>0</v>
      </c>
      <c r="M2057">
        <v>0</v>
      </c>
      <c r="N2057">
        <v>14.772</v>
      </c>
      <c r="O2057">
        <v>14.772</v>
      </c>
      <c r="P2057">
        <v>14.772</v>
      </c>
      <c r="Q2057">
        <v>14.699</v>
      </c>
      <c r="R2057">
        <v>14.699</v>
      </c>
      <c r="S2057">
        <v>14.699</v>
      </c>
      <c r="T2057">
        <v>63614.501050999999</v>
      </c>
    </row>
    <row r="2058" spans="1:20" x14ac:dyDescent="0.25">
      <c r="A2058">
        <v>63643.165844000003</v>
      </c>
      <c r="B2058">
        <v>0</v>
      </c>
      <c r="C2058">
        <v>0</v>
      </c>
      <c r="D2058">
        <v>0</v>
      </c>
      <c r="E2058">
        <v>14742</v>
      </c>
      <c r="F2058">
        <v>14742</v>
      </c>
      <c r="G2058">
        <v>14742</v>
      </c>
      <c r="H2058">
        <v>14747</v>
      </c>
      <c r="I2058">
        <v>14747</v>
      </c>
      <c r="J2058">
        <v>14747</v>
      </c>
      <c r="K2058">
        <v>0</v>
      </c>
      <c r="L2058">
        <v>0</v>
      </c>
      <c r="M2058">
        <v>0</v>
      </c>
      <c r="N2058">
        <v>14.742000000000001</v>
      </c>
      <c r="O2058">
        <v>14.742000000000001</v>
      </c>
      <c r="P2058">
        <v>14.742000000000001</v>
      </c>
      <c r="Q2058">
        <v>14.747</v>
      </c>
      <c r="R2058">
        <v>14.747</v>
      </c>
      <c r="S2058">
        <v>14.747</v>
      </c>
      <c r="T2058">
        <v>63643.165844000003</v>
      </c>
    </row>
    <row r="2059" spans="1:20" x14ac:dyDescent="0.25">
      <c r="A2059">
        <v>63671.872162</v>
      </c>
      <c r="B2059">
        <v>0</v>
      </c>
      <c r="C2059">
        <v>0</v>
      </c>
      <c r="D2059">
        <v>0</v>
      </c>
      <c r="E2059">
        <v>14750</v>
      </c>
      <c r="F2059">
        <v>14750</v>
      </c>
      <c r="G2059">
        <v>14750</v>
      </c>
      <c r="H2059">
        <v>14748</v>
      </c>
      <c r="I2059">
        <v>14748</v>
      </c>
      <c r="J2059">
        <v>14748</v>
      </c>
      <c r="K2059">
        <v>0</v>
      </c>
      <c r="L2059">
        <v>0</v>
      </c>
      <c r="M2059">
        <v>0</v>
      </c>
      <c r="N2059">
        <v>14.75</v>
      </c>
      <c r="O2059">
        <v>14.75</v>
      </c>
      <c r="P2059">
        <v>14.75</v>
      </c>
      <c r="Q2059">
        <v>14.747999999999999</v>
      </c>
      <c r="R2059">
        <v>14.747999999999999</v>
      </c>
      <c r="S2059">
        <v>14.747999999999999</v>
      </c>
      <c r="T2059">
        <v>63671.872162</v>
      </c>
    </row>
    <row r="2060" spans="1:20" x14ac:dyDescent="0.25">
      <c r="A2060">
        <v>63700.525854</v>
      </c>
      <c r="B2060">
        <v>0</v>
      </c>
      <c r="C2060">
        <v>0</v>
      </c>
      <c r="D2060">
        <v>0</v>
      </c>
      <c r="E2060">
        <v>14736</v>
      </c>
      <c r="F2060">
        <v>14736</v>
      </c>
      <c r="G2060">
        <v>14736</v>
      </c>
      <c r="H2060">
        <v>14752</v>
      </c>
      <c r="I2060">
        <v>14752</v>
      </c>
      <c r="J2060">
        <v>14752</v>
      </c>
      <c r="K2060">
        <v>0</v>
      </c>
      <c r="L2060">
        <v>0</v>
      </c>
      <c r="M2060">
        <v>0</v>
      </c>
      <c r="N2060">
        <v>14.736000000000001</v>
      </c>
      <c r="O2060">
        <v>14.736000000000001</v>
      </c>
      <c r="P2060">
        <v>14.736000000000001</v>
      </c>
      <c r="Q2060">
        <v>14.752000000000001</v>
      </c>
      <c r="R2060">
        <v>14.752000000000001</v>
      </c>
      <c r="S2060">
        <v>14.752000000000001</v>
      </c>
      <c r="T2060">
        <v>63700.525854</v>
      </c>
    </row>
    <row r="2061" spans="1:20" x14ac:dyDescent="0.25">
      <c r="A2061">
        <v>63729.2094</v>
      </c>
      <c r="B2061">
        <v>0</v>
      </c>
      <c r="C2061">
        <v>0</v>
      </c>
      <c r="D2061">
        <v>0</v>
      </c>
      <c r="E2061">
        <v>14776</v>
      </c>
      <c r="F2061">
        <v>14776</v>
      </c>
      <c r="G2061">
        <v>14776</v>
      </c>
      <c r="H2061">
        <v>14715</v>
      </c>
      <c r="I2061">
        <v>14715</v>
      </c>
      <c r="J2061">
        <v>14715</v>
      </c>
      <c r="K2061">
        <v>0</v>
      </c>
      <c r="L2061">
        <v>0</v>
      </c>
      <c r="M2061">
        <v>0</v>
      </c>
      <c r="N2061">
        <v>14.776</v>
      </c>
      <c r="O2061">
        <v>14.776</v>
      </c>
      <c r="P2061">
        <v>14.776</v>
      </c>
      <c r="Q2061">
        <v>14.715</v>
      </c>
      <c r="R2061">
        <v>14.715</v>
      </c>
      <c r="S2061">
        <v>14.715</v>
      </c>
      <c r="T2061">
        <v>63729.2094</v>
      </c>
    </row>
    <row r="2062" spans="1:20" x14ac:dyDescent="0.25">
      <c r="A2062">
        <v>63757.786338999998</v>
      </c>
      <c r="B2062">
        <v>0</v>
      </c>
      <c r="C2062">
        <v>0</v>
      </c>
      <c r="D2062">
        <v>0</v>
      </c>
      <c r="E2062">
        <v>14765</v>
      </c>
      <c r="F2062">
        <v>14765</v>
      </c>
      <c r="G2062">
        <v>14765</v>
      </c>
      <c r="H2062">
        <v>14730</v>
      </c>
      <c r="I2062">
        <v>14730</v>
      </c>
      <c r="J2062">
        <v>14730</v>
      </c>
      <c r="K2062">
        <v>0</v>
      </c>
      <c r="L2062">
        <v>0</v>
      </c>
      <c r="M2062">
        <v>0</v>
      </c>
      <c r="N2062">
        <v>14.765000000000001</v>
      </c>
      <c r="O2062">
        <v>14.765000000000001</v>
      </c>
      <c r="P2062">
        <v>14.765000000000001</v>
      </c>
      <c r="Q2062">
        <v>14.73</v>
      </c>
      <c r="R2062">
        <v>14.73</v>
      </c>
      <c r="S2062">
        <v>14.73</v>
      </c>
      <c r="T2062">
        <v>63757.786338999998</v>
      </c>
    </row>
    <row r="2063" spans="1:20" x14ac:dyDescent="0.25">
      <c r="A2063">
        <v>63786.511150999999</v>
      </c>
      <c r="B2063">
        <v>0</v>
      </c>
      <c r="C2063">
        <v>0</v>
      </c>
      <c r="D2063">
        <v>0</v>
      </c>
      <c r="E2063">
        <v>14640</v>
      </c>
      <c r="F2063">
        <v>14640</v>
      </c>
      <c r="G2063">
        <v>14640</v>
      </c>
      <c r="H2063">
        <v>14717</v>
      </c>
      <c r="I2063">
        <v>14717</v>
      </c>
      <c r="J2063">
        <v>14717</v>
      </c>
      <c r="K2063">
        <v>0</v>
      </c>
      <c r="L2063">
        <v>0</v>
      </c>
      <c r="M2063">
        <v>0</v>
      </c>
      <c r="N2063">
        <v>14.64</v>
      </c>
      <c r="O2063">
        <v>14.64</v>
      </c>
      <c r="P2063">
        <v>14.64</v>
      </c>
      <c r="Q2063">
        <v>14.717000000000001</v>
      </c>
      <c r="R2063">
        <v>14.717000000000001</v>
      </c>
      <c r="S2063">
        <v>14.717000000000001</v>
      </c>
      <c r="T2063">
        <v>63786.511150999999</v>
      </c>
    </row>
    <row r="2064" spans="1:20" x14ac:dyDescent="0.25">
      <c r="A2064">
        <v>63815.101709000002</v>
      </c>
      <c r="B2064">
        <v>0</v>
      </c>
      <c r="C2064">
        <v>0</v>
      </c>
      <c r="D2064">
        <v>0</v>
      </c>
      <c r="E2064">
        <v>14764</v>
      </c>
      <c r="F2064">
        <v>14764</v>
      </c>
      <c r="G2064">
        <v>14764</v>
      </c>
      <c r="H2064">
        <v>14733</v>
      </c>
      <c r="I2064">
        <v>14733</v>
      </c>
      <c r="J2064">
        <v>14733</v>
      </c>
      <c r="K2064">
        <v>0</v>
      </c>
      <c r="L2064">
        <v>0</v>
      </c>
      <c r="M2064">
        <v>0</v>
      </c>
      <c r="N2064">
        <v>14.763999999999999</v>
      </c>
      <c r="O2064">
        <v>14.763999999999999</v>
      </c>
      <c r="P2064">
        <v>14.763999999999999</v>
      </c>
      <c r="Q2064">
        <v>14.733000000000001</v>
      </c>
      <c r="R2064">
        <v>14.733000000000001</v>
      </c>
      <c r="S2064">
        <v>14.733000000000001</v>
      </c>
      <c r="T2064">
        <v>63815.101709000002</v>
      </c>
    </row>
    <row r="2065" spans="1:20" x14ac:dyDescent="0.25">
      <c r="A2065">
        <v>63843.760018000001</v>
      </c>
      <c r="B2065">
        <v>0</v>
      </c>
      <c r="C2065">
        <v>0</v>
      </c>
      <c r="D2065">
        <v>0</v>
      </c>
      <c r="E2065">
        <v>14762</v>
      </c>
      <c r="F2065">
        <v>14762</v>
      </c>
      <c r="G2065">
        <v>14762</v>
      </c>
      <c r="H2065">
        <v>14690</v>
      </c>
      <c r="I2065">
        <v>14690</v>
      </c>
      <c r="J2065">
        <v>14690</v>
      </c>
      <c r="K2065">
        <v>0</v>
      </c>
      <c r="L2065">
        <v>0</v>
      </c>
      <c r="M2065">
        <v>0</v>
      </c>
      <c r="N2065">
        <v>14.762</v>
      </c>
      <c r="O2065">
        <v>14.762</v>
      </c>
      <c r="P2065">
        <v>14.762</v>
      </c>
      <c r="Q2065">
        <v>14.69</v>
      </c>
      <c r="R2065">
        <v>14.69</v>
      </c>
      <c r="S2065">
        <v>14.69</v>
      </c>
      <c r="T2065">
        <v>63843.760018000001</v>
      </c>
    </row>
    <row r="2066" spans="1:20" x14ac:dyDescent="0.25">
      <c r="A2066">
        <v>63872.340337000001</v>
      </c>
      <c r="B2066">
        <v>0</v>
      </c>
      <c r="C2066">
        <v>0</v>
      </c>
      <c r="D2066">
        <v>0</v>
      </c>
      <c r="E2066">
        <v>14720</v>
      </c>
      <c r="F2066">
        <v>14720</v>
      </c>
      <c r="G2066">
        <v>14720</v>
      </c>
      <c r="H2066">
        <v>14745</v>
      </c>
      <c r="I2066">
        <v>14745</v>
      </c>
      <c r="J2066">
        <v>14745</v>
      </c>
      <c r="K2066">
        <v>0</v>
      </c>
      <c r="L2066">
        <v>0</v>
      </c>
      <c r="M2066">
        <v>0</v>
      </c>
      <c r="N2066">
        <v>14.72</v>
      </c>
      <c r="O2066">
        <v>14.72</v>
      </c>
      <c r="P2066">
        <v>14.72</v>
      </c>
      <c r="Q2066">
        <v>14.744999999999999</v>
      </c>
      <c r="R2066">
        <v>14.744999999999999</v>
      </c>
      <c r="S2066">
        <v>14.744999999999999</v>
      </c>
      <c r="T2066">
        <v>63872.340337000001</v>
      </c>
    </row>
    <row r="2067" spans="1:20" x14ac:dyDescent="0.25">
      <c r="A2067">
        <v>63901.025393999997</v>
      </c>
      <c r="B2067">
        <v>0</v>
      </c>
      <c r="C2067">
        <v>0</v>
      </c>
      <c r="D2067">
        <v>0</v>
      </c>
      <c r="E2067">
        <v>14598</v>
      </c>
      <c r="F2067">
        <v>14598</v>
      </c>
      <c r="G2067">
        <v>14598</v>
      </c>
      <c r="H2067">
        <v>14721</v>
      </c>
      <c r="I2067">
        <v>14721</v>
      </c>
      <c r="J2067">
        <v>14721</v>
      </c>
      <c r="K2067">
        <v>0</v>
      </c>
      <c r="L2067">
        <v>0</v>
      </c>
      <c r="M2067">
        <v>0</v>
      </c>
      <c r="N2067">
        <v>14.598000000000001</v>
      </c>
      <c r="O2067">
        <v>14.598000000000001</v>
      </c>
      <c r="P2067">
        <v>14.598000000000001</v>
      </c>
      <c r="Q2067">
        <v>14.721</v>
      </c>
      <c r="R2067">
        <v>14.721</v>
      </c>
      <c r="S2067">
        <v>14.721</v>
      </c>
      <c r="T2067">
        <v>63901.025393999997</v>
      </c>
    </row>
    <row r="2068" spans="1:20" x14ac:dyDescent="0.25">
      <c r="A2068">
        <v>63929.573710999997</v>
      </c>
      <c r="B2068">
        <v>0</v>
      </c>
      <c r="C2068">
        <v>0</v>
      </c>
      <c r="D2068">
        <v>0</v>
      </c>
      <c r="E2068">
        <v>14776</v>
      </c>
      <c r="F2068">
        <v>14776</v>
      </c>
      <c r="G2068">
        <v>14776</v>
      </c>
      <c r="H2068">
        <v>14741</v>
      </c>
      <c r="I2068">
        <v>14741</v>
      </c>
      <c r="J2068">
        <v>14741</v>
      </c>
      <c r="K2068">
        <v>0</v>
      </c>
      <c r="L2068">
        <v>0</v>
      </c>
      <c r="M2068">
        <v>0</v>
      </c>
      <c r="N2068">
        <v>14.776</v>
      </c>
      <c r="O2068">
        <v>14.776</v>
      </c>
      <c r="P2068">
        <v>14.776</v>
      </c>
      <c r="Q2068">
        <v>14.741</v>
      </c>
      <c r="R2068">
        <v>14.741</v>
      </c>
      <c r="S2068">
        <v>14.741</v>
      </c>
      <c r="T2068">
        <v>63929.573710999997</v>
      </c>
    </row>
    <row r="2069" spans="1:20" x14ac:dyDescent="0.25">
      <c r="A2069">
        <v>63958.211895</v>
      </c>
      <c r="B2069">
        <v>0</v>
      </c>
      <c r="C2069">
        <v>0</v>
      </c>
      <c r="D2069">
        <v>0</v>
      </c>
      <c r="E2069">
        <v>14747</v>
      </c>
      <c r="F2069">
        <v>14747</v>
      </c>
      <c r="G2069">
        <v>14747</v>
      </c>
      <c r="H2069">
        <v>14751</v>
      </c>
      <c r="I2069">
        <v>14751</v>
      </c>
      <c r="J2069">
        <v>14751</v>
      </c>
      <c r="K2069">
        <v>0</v>
      </c>
      <c r="L2069">
        <v>0</v>
      </c>
      <c r="M2069">
        <v>0</v>
      </c>
      <c r="N2069">
        <v>14.747</v>
      </c>
      <c r="O2069">
        <v>14.747</v>
      </c>
      <c r="P2069">
        <v>14.747</v>
      </c>
      <c r="Q2069">
        <v>14.750999999999999</v>
      </c>
      <c r="R2069">
        <v>14.750999999999999</v>
      </c>
      <c r="S2069">
        <v>14.750999999999999</v>
      </c>
      <c r="T2069">
        <v>63958.211895</v>
      </c>
    </row>
    <row r="2070" spans="1:20" x14ac:dyDescent="0.25">
      <c r="A2070">
        <v>63986.884082999997</v>
      </c>
      <c r="B2070">
        <v>0</v>
      </c>
      <c r="C2070">
        <v>0</v>
      </c>
      <c r="D2070">
        <v>0</v>
      </c>
      <c r="E2070">
        <v>14762</v>
      </c>
      <c r="F2070">
        <v>14762</v>
      </c>
      <c r="G2070">
        <v>14762</v>
      </c>
      <c r="H2070">
        <v>14730</v>
      </c>
      <c r="I2070">
        <v>14730</v>
      </c>
      <c r="J2070">
        <v>14730</v>
      </c>
      <c r="K2070">
        <v>0</v>
      </c>
      <c r="L2070">
        <v>0</v>
      </c>
      <c r="M2070">
        <v>0</v>
      </c>
      <c r="N2070">
        <v>14.762</v>
      </c>
      <c r="O2070">
        <v>14.762</v>
      </c>
      <c r="P2070">
        <v>14.762</v>
      </c>
      <c r="Q2070">
        <v>14.73</v>
      </c>
      <c r="R2070">
        <v>14.73</v>
      </c>
      <c r="S2070">
        <v>14.73</v>
      </c>
      <c r="T2070">
        <v>63986.884082999997</v>
      </c>
    </row>
    <row r="2071" spans="1:20" x14ac:dyDescent="0.25">
      <c r="A2071">
        <v>64015.567944000002</v>
      </c>
      <c r="B2071">
        <v>0</v>
      </c>
      <c r="C2071">
        <v>0</v>
      </c>
      <c r="D2071">
        <v>0</v>
      </c>
      <c r="E2071">
        <v>14756</v>
      </c>
      <c r="F2071">
        <v>14756</v>
      </c>
      <c r="G2071">
        <v>14756</v>
      </c>
      <c r="H2071">
        <v>14743</v>
      </c>
      <c r="I2071">
        <v>14743</v>
      </c>
      <c r="J2071">
        <v>14743</v>
      </c>
      <c r="K2071">
        <v>0</v>
      </c>
      <c r="L2071">
        <v>0</v>
      </c>
      <c r="M2071">
        <v>0</v>
      </c>
      <c r="N2071">
        <v>14.756</v>
      </c>
      <c r="O2071">
        <v>14.756</v>
      </c>
      <c r="P2071">
        <v>14.756</v>
      </c>
      <c r="Q2071">
        <v>14.743</v>
      </c>
      <c r="R2071">
        <v>14.743</v>
      </c>
      <c r="S2071">
        <v>14.743</v>
      </c>
      <c r="T2071">
        <v>64015.567944000002</v>
      </c>
    </row>
    <row r="2072" spans="1:20" x14ac:dyDescent="0.25">
      <c r="A2072">
        <v>64044.124339000002</v>
      </c>
      <c r="B2072">
        <v>0</v>
      </c>
      <c r="C2072">
        <v>0</v>
      </c>
      <c r="D2072">
        <v>0</v>
      </c>
      <c r="E2072">
        <v>14756</v>
      </c>
      <c r="F2072">
        <v>14756</v>
      </c>
      <c r="G2072">
        <v>14756</v>
      </c>
      <c r="H2072">
        <v>14730</v>
      </c>
      <c r="I2072">
        <v>14730</v>
      </c>
      <c r="J2072">
        <v>14730</v>
      </c>
      <c r="K2072">
        <v>0</v>
      </c>
      <c r="L2072">
        <v>0</v>
      </c>
      <c r="M2072">
        <v>0</v>
      </c>
      <c r="N2072">
        <v>14.756</v>
      </c>
      <c r="O2072">
        <v>14.756</v>
      </c>
      <c r="P2072">
        <v>14.756</v>
      </c>
      <c r="Q2072">
        <v>14.73</v>
      </c>
      <c r="R2072">
        <v>14.73</v>
      </c>
      <c r="S2072">
        <v>14.73</v>
      </c>
      <c r="T2072">
        <v>64044.124339000002</v>
      </c>
    </row>
    <row r="2073" spans="1:20" x14ac:dyDescent="0.25">
      <c r="A2073">
        <v>64072.746894000004</v>
      </c>
      <c r="B2073">
        <v>0</v>
      </c>
      <c r="C2073">
        <v>0</v>
      </c>
      <c r="D2073">
        <v>0</v>
      </c>
      <c r="E2073">
        <v>14623</v>
      </c>
      <c r="F2073">
        <v>14623</v>
      </c>
      <c r="G2073">
        <v>14623</v>
      </c>
      <c r="H2073">
        <v>14716</v>
      </c>
      <c r="I2073">
        <v>14716</v>
      </c>
      <c r="J2073">
        <v>14716</v>
      </c>
      <c r="K2073">
        <v>0</v>
      </c>
      <c r="L2073">
        <v>0</v>
      </c>
      <c r="M2073">
        <v>0</v>
      </c>
      <c r="N2073">
        <v>14.622999999999999</v>
      </c>
      <c r="O2073">
        <v>14.622999999999999</v>
      </c>
      <c r="P2073">
        <v>14.622999999999999</v>
      </c>
      <c r="Q2073">
        <v>14.715999999999999</v>
      </c>
      <c r="R2073">
        <v>14.715999999999999</v>
      </c>
      <c r="S2073">
        <v>14.715999999999999</v>
      </c>
      <c r="T2073">
        <v>64072.746894000004</v>
      </c>
    </row>
    <row r="2074" spans="1:20" x14ac:dyDescent="0.25">
      <c r="A2074">
        <v>64101.430829999998</v>
      </c>
      <c r="B2074">
        <v>0</v>
      </c>
      <c r="C2074">
        <v>0</v>
      </c>
      <c r="D2074">
        <v>0</v>
      </c>
      <c r="E2074">
        <v>14634</v>
      </c>
      <c r="F2074">
        <v>14634</v>
      </c>
      <c r="G2074">
        <v>14634</v>
      </c>
      <c r="H2074">
        <v>14744</v>
      </c>
      <c r="I2074">
        <v>14744</v>
      </c>
      <c r="J2074">
        <v>14744</v>
      </c>
      <c r="K2074">
        <v>0</v>
      </c>
      <c r="L2074">
        <v>0</v>
      </c>
      <c r="M2074">
        <v>0</v>
      </c>
      <c r="N2074">
        <v>14.634</v>
      </c>
      <c r="O2074">
        <v>14.634</v>
      </c>
      <c r="P2074">
        <v>14.634</v>
      </c>
      <c r="Q2074">
        <v>14.744</v>
      </c>
      <c r="R2074">
        <v>14.744</v>
      </c>
      <c r="S2074">
        <v>14.744</v>
      </c>
      <c r="T2074">
        <v>64101.430829999998</v>
      </c>
    </row>
    <row r="2075" spans="1:20" x14ac:dyDescent="0.25">
      <c r="A2075">
        <v>64130.207385000002</v>
      </c>
      <c r="B2075">
        <v>0</v>
      </c>
      <c r="C2075">
        <v>0</v>
      </c>
      <c r="D2075">
        <v>0</v>
      </c>
      <c r="E2075">
        <v>14572</v>
      </c>
      <c r="F2075">
        <v>14572</v>
      </c>
      <c r="G2075">
        <v>14572</v>
      </c>
      <c r="H2075">
        <v>14747</v>
      </c>
      <c r="I2075">
        <v>14747</v>
      </c>
      <c r="J2075">
        <v>14747</v>
      </c>
      <c r="K2075">
        <v>0</v>
      </c>
      <c r="L2075">
        <v>0</v>
      </c>
      <c r="M2075">
        <v>0</v>
      </c>
      <c r="N2075">
        <v>14.571999999999999</v>
      </c>
      <c r="O2075">
        <v>14.571999999999999</v>
      </c>
      <c r="P2075">
        <v>14.571999999999999</v>
      </c>
      <c r="Q2075">
        <v>14.747</v>
      </c>
      <c r="R2075">
        <v>14.747</v>
      </c>
      <c r="S2075">
        <v>14.747</v>
      </c>
      <c r="T2075">
        <v>64130.207385000002</v>
      </c>
    </row>
    <row r="2076" spans="1:20" x14ac:dyDescent="0.25">
      <c r="A2076">
        <v>64158.816949</v>
      </c>
      <c r="B2076">
        <v>0</v>
      </c>
      <c r="C2076">
        <v>0</v>
      </c>
      <c r="D2076">
        <v>0</v>
      </c>
      <c r="E2076">
        <v>14774</v>
      </c>
      <c r="F2076">
        <v>14774</v>
      </c>
      <c r="G2076">
        <v>14774</v>
      </c>
      <c r="H2076">
        <v>14714</v>
      </c>
      <c r="I2076">
        <v>14714</v>
      </c>
      <c r="J2076">
        <v>14714</v>
      </c>
      <c r="K2076">
        <v>0</v>
      </c>
      <c r="L2076">
        <v>0</v>
      </c>
      <c r="M2076">
        <v>0</v>
      </c>
      <c r="N2076">
        <v>14.773999999999999</v>
      </c>
      <c r="O2076">
        <v>14.773999999999999</v>
      </c>
      <c r="P2076">
        <v>14.773999999999999</v>
      </c>
      <c r="Q2076">
        <v>14.714</v>
      </c>
      <c r="R2076">
        <v>14.714</v>
      </c>
      <c r="S2076">
        <v>14.714</v>
      </c>
      <c r="T2076">
        <v>64158.816949</v>
      </c>
    </row>
    <row r="2077" spans="1:20" x14ac:dyDescent="0.25">
      <c r="A2077">
        <v>64187.34491</v>
      </c>
      <c r="B2077">
        <v>0</v>
      </c>
      <c r="C2077">
        <v>0</v>
      </c>
      <c r="D2077">
        <v>0</v>
      </c>
      <c r="E2077">
        <v>14758</v>
      </c>
      <c r="F2077">
        <v>14758</v>
      </c>
      <c r="G2077">
        <v>14758</v>
      </c>
      <c r="H2077">
        <v>14740</v>
      </c>
      <c r="I2077">
        <v>14740</v>
      </c>
      <c r="J2077">
        <v>14740</v>
      </c>
      <c r="K2077">
        <v>0</v>
      </c>
      <c r="L2077">
        <v>0</v>
      </c>
      <c r="M2077">
        <v>0</v>
      </c>
      <c r="N2077">
        <v>14.757999999999999</v>
      </c>
      <c r="O2077">
        <v>14.757999999999999</v>
      </c>
      <c r="P2077">
        <v>14.757999999999999</v>
      </c>
      <c r="Q2077">
        <v>14.74</v>
      </c>
      <c r="R2077">
        <v>14.74</v>
      </c>
      <c r="S2077">
        <v>14.74</v>
      </c>
      <c r="T2077">
        <v>64187.34491</v>
      </c>
    </row>
    <row r="2078" spans="1:20" x14ac:dyDescent="0.25">
      <c r="A2078">
        <v>64215.994704999997</v>
      </c>
      <c r="B2078">
        <v>0</v>
      </c>
      <c r="C2078">
        <v>0</v>
      </c>
      <c r="D2078">
        <v>0</v>
      </c>
      <c r="E2078">
        <v>14738</v>
      </c>
      <c r="F2078">
        <v>14738</v>
      </c>
      <c r="G2078">
        <v>14738</v>
      </c>
      <c r="H2078">
        <v>14724</v>
      </c>
      <c r="I2078">
        <v>14724</v>
      </c>
      <c r="J2078">
        <v>14724</v>
      </c>
      <c r="K2078">
        <v>0</v>
      </c>
      <c r="L2078">
        <v>0</v>
      </c>
      <c r="M2078">
        <v>0</v>
      </c>
      <c r="N2078">
        <v>14.738</v>
      </c>
      <c r="O2078">
        <v>14.738</v>
      </c>
      <c r="P2078">
        <v>14.738</v>
      </c>
      <c r="Q2078">
        <v>14.724</v>
      </c>
      <c r="R2078">
        <v>14.724</v>
      </c>
      <c r="S2078">
        <v>14.724</v>
      </c>
      <c r="T2078">
        <v>64215.994704999997</v>
      </c>
    </row>
    <row r="2079" spans="1:20" x14ac:dyDescent="0.25">
      <c r="A2079">
        <v>64244.640521000001</v>
      </c>
      <c r="B2079">
        <v>0</v>
      </c>
      <c r="C2079">
        <v>0</v>
      </c>
      <c r="D2079">
        <v>0</v>
      </c>
      <c r="E2079">
        <v>14753</v>
      </c>
      <c r="F2079">
        <v>14753</v>
      </c>
      <c r="G2079">
        <v>14753</v>
      </c>
      <c r="H2079">
        <v>14744</v>
      </c>
      <c r="I2079">
        <v>14744</v>
      </c>
      <c r="J2079">
        <v>14744</v>
      </c>
      <c r="K2079">
        <v>0</v>
      </c>
      <c r="L2079">
        <v>0</v>
      </c>
      <c r="M2079">
        <v>0</v>
      </c>
      <c r="N2079">
        <v>14.753</v>
      </c>
      <c r="O2079">
        <v>14.753</v>
      </c>
      <c r="P2079">
        <v>14.753</v>
      </c>
      <c r="Q2079">
        <v>14.744</v>
      </c>
      <c r="R2079">
        <v>14.744</v>
      </c>
      <c r="S2079">
        <v>14.744</v>
      </c>
      <c r="T2079">
        <v>64244.640521000001</v>
      </c>
    </row>
    <row r="2080" spans="1:20" x14ac:dyDescent="0.25">
      <c r="A2080">
        <v>64273.225080999997</v>
      </c>
      <c r="B2080">
        <v>0</v>
      </c>
      <c r="C2080">
        <v>0</v>
      </c>
      <c r="D2080">
        <v>0</v>
      </c>
      <c r="E2080">
        <v>14747</v>
      </c>
      <c r="F2080">
        <v>14747</v>
      </c>
      <c r="G2080">
        <v>14747</v>
      </c>
      <c r="H2080">
        <v>14737</v>
      </c>
      <c r="I2080">
        <v>14737</v>
      </c>
      <c r="J2080">
        <v>14737</v>
      </c>
      <c r="K2080">
        <v>0</v>
      </c>
      <c r="L2080">
        <v>0</v>
      </c>
      <c r="M2080">
        <v>0</v>
      </c>
      <c r="N2080">
        <v>14.747</v>
      </c>
      <c r="O2080">
        <v>14.747</v>
      </c>
      <c r="P2080">
        <v>14.747</v>
      </c>
      <c r="Q2080">
        <v>14.737</v>
      </c>
      <c r="R2080">
        <v>14.737</v>
      </c>
      <c r="S2080">
        <v>14.737</v>
      </c>
      <c r="T2080">
        <v>64273.225080999997</v>
      </c>
    </row>
    <row r="2081" spans="1:20" x14ac:dyDescent="0.25">
      <c r="A2081">
        <v>64301.774529000002</v>
      </c>
      <c r="B2081">
        <v>0</v>
      </c>
      <c r="C2081">
        <v>0</v>
      </c>
      <c r="D2081">
        <v>0</v>
      </c>
      <c r="E2081">
        <v>14569</v>
      </c>
      <c r="F2081">
        <v>14569</v>
      </c>
      <c r="G2081">
        <v>14569</v>
      </c>
      <c r="H2081">
        <v>14750</v>
      </c>
      <c r="I2081">
        <v>14750</v>
      </c>
      <c r="J2081">
        <v>14750</v>
      </c>
      <c r="K2081">
        <v>0</v>
      </c>
      <c r="L2081">
        <v>0</v>
      </c>
      <c r="M2081">
        <v>0</v>
      </c>
      <c r="N2081">
        <v>14.569000000000001</v>
      </c>
      <c r="O2081">
        <v>14.569000000000001</v>
      </c>
      <c r="P2081">
        <v>14.569000000000001</v>
      </c>
      <c r="Q2081">
        <v>14.75</v>
      </c>
      <c r="R2081">
        <v>14.75</v>
      </c>
      <c r="S2081">
        <v>14.75</v>
      </c>
      <c r="T2081">
        <v>64301.774529000002</v>
      </c>
    </row>
    <row r="2082" spans="1:20" x14ac:dyDescent="0.25">
      <c r="A2082">
        <v>64330.366587999997</v>
      </c>
      <c r="B2082">
        <v>0</v>
      </c>
      <c r="C2082">
        <v>0</v>
      </c>
      <c r="D2082">
        <v>0</v>
      </c>
      <c r="E2082">
        <v>14760</v>
      </c>
      <c r="F2082">
        <v>14760</v>
      </c>
      <c r="G2082">
        <v>14760</v>
      </c>
      <c r="H2082">
        <v>14730</v>
      </c>
      <c r="I2082">
        <v>14730</v>
      </c>
      <c r="J2082">
        <v>14730</v>
      </c>
      <c r="K2082">
        <v>0</v>
      </c>
      <c r="L2082">
        <v>0</v>
      </c>
      <c r="M2082">
        <v>0</v>
      </c>
      <c r="N2082">
        <v>14.76</v>
      </c>
      <c r="O2082">
        <v>14.76</v>
      </c>
      <c r="P2082">
        <v>14.76</v>
      </c>
      <c r="Q2082">
        <v>14.73</v>
      </c>
      <c r="R2082">
        <v>14.73</v>
      </c>
      <c r="S2082">
        <v>14.73</v>
      </c>
      <c r="T2082">
        <v>64330.366587999997</v>
      </c>
    </row>
    <row r="2083" spans="1:20" x14ac:dyDescent="0.25">
      <c r="A2083">
        <v>64359.032026000001</v>
      </c>
      <c r="B2083">
        <v>0</v>
      </c>
      <c r="C2083">
        <v>0</v>
      </c>
      <c r="D2083">
        <v>0</v>
      </c>
      <c r="E2083">
        <v>14723</v>
      </c>
      <c r="F2083">
        <v>14723</v>
      </c>
      <c r="G2083">
        <v>14723</v>
      </c>
      <c r="H2083">
        <v>14751</v>
      </c>
      <c r="I2083">
        <v>14751</v>
      </c>
      <c r="J2083">
        <v>14751</v>
      </c>
      <c r="K2083">
        <v>0</v>
      </c>
      <c r="L2083">
        <v>0</v>
      </c>
      <c r="M2083">
        <v>0</v>
      </c>
      <c r="N2083">
        <v>14.723000000000001</v>
      </c>
      <c r="O2083">
        <v>14.723000000000001</v>
      </c>
      <c r="P2083">
        <v>14.723000000000001</v>
      </c>
      <c r="Q2083">
        <v>14.750999999999999</v>
      </c>
      <c r="R2083">
        <v>14.750999999999999</v>
      </c>
      <c r="S2083">
        <v>14.750999999999999</v>
      </c>
      <c r="T2083">
        <v>64359.032026000001</v>
      </c>
    </row>
    <row r="2084" spans="1:20" x14ac:dyDescent="0.25">
      <c r="A2084">
        <v>64387.627854999999</v>
      </c>
      <c r="B2084">
        <v>0</v>
      </c>
      <c r="C2084">
        <v>0</v>
      </c>
      <c r="D2084">
        <v>0</v>
      </c>
      <c r="E2084">
        <v>14763</v>
      </c>
      <c r="F2084">
        <v>14763</v>
      </c>
      <c r="G2084">
        <v>14763</v>
      </c>
      <c r="H2084">
        <v>14736</v>
      </c>
      <c r="I2084">
        <v>14736</v>
      </c>
      <c r="J2084">
        <v>14736</v>
      </c>
      <c r="K2084">
        <v>0</v>
      </c>
      <c r="L2084">
        <v>0</v>
      </c>
      <c r="M2084">
        <v>0</v>
      </c>
      <c r="N2084">
        <v>14.763</v>
      </c>
      <c r="O2084">
        <v>14.763</v>
      </c>
      <c r="P2084">
        <v>14.763</v>
      </c>
      <c r="Q2084">
        <v>14.736000000000001</v>
      </c>
      <c r="R2084">
        <v>14.736000000000001</v>
      </c>
      <c r="S2084">
        <v>14.736000000000001</v>
      </c>
      <c r="T2084">
        <v>64387.627854999999</v>
      </c>
    </row>
    <row r="2085" spans="1:20" x14ac:dyDescent="0.25">
      <c r="A2085">
        <v>64416.134050000001</v>
      </c>
      <c r="B2085">
        <v>0</v>
      </c>
      <c r="C2085">
        <v>0</v>
      </c>
      <c r="D2085">
        <v>0</v>
      </c>
      <c r="E2085">
        <v>14750</v>
      </c>
      <c r="F2085">
        <v>14750</v>
      </c>
      <c r="G2085">
        <v>14750</v>
      </c>
      <c r="H2085">
        <v>14747</v>
      </c>
      <c r="I2085">
        <v>14747</v>
      </c>
      <c r="J2085">
        <v>14747</v>
      </c>
      <c r="K2085">
        <v>0</v>
      </c>
      <c r="L2085">
        <v>0</v>
      </c>
      <c r="M2085">
        <v>0</v>
      </c>
      <c r="N2085">
        <v>14.75</v>
      </c>
      <c r="O2085">
        <v>14.75</v>
      </c>
      <c r="P2085">
        <v>14.75</v>
      </c>
      <c r="Q2085">
        <v>14.747</v>
      </c>
      <c r="R2085">
        <v>14.747</v>
      </c>
      <c r="S2085">
        <v>14.747</v>
      </c>
      <c r="T2085">
        <v>64416.134050000001</v>
      </c>
    </row>
    <row r="2086" spans="1:20" x14ac:dyDescent="0.25">
      <c r="A2086">
        <v>64444.724365000002</v>
      </c>
      <c r="B2086">
        <v>0</v>
      </c>
      <c r="C2086">
        <v>0</v>
      </c>
      <c r="D2086">
        <v>0</v>
      </c>
      <c r="E2086">
        <v>14745</v>
      </c>
      <c r="F2086">
        <v>14745</v>
      </c>
      <c r="G2086">
        <v>14745</v>
      </c>
      <c r="H2086">
        <v>14737</v>
      </c>
      <c r="I2086">
        <v>14737</v>
      </c>
      <c r="J2086">
        <v>14737</v>
      </c>
      <c r="K2086">
        <v>0</v>
      </c>
      <c r="L2086">
        <v>0</v>
      </c>
      <c r="M2086">
        <v>0</v>
      </c>
      <c r="N2086">
        <v>14.744999999999999</v>
      </c>
      <c r="O2086">
        <v>14.744999999999999</v>
      </c>
      <c r="P2086">
        <v>14.744999999999999</v>
      </c>
      <c r="Q2086">
        <v>14.737</v>
      </c>
      <c r="R2086">
        <v>14.737</v>
      </c>
      <c r="S2086">
        <v>14.737</v>
      </c>
      <c r="T2086">
        <v>64444.724365000002</v>
      </c>
    </row>
    <row r="2087" spans="1:20" x14ac:dyDescent="0.25">
      <c r="A2087">
        <v>64473.453422999999</v>
      </c>
      <c r="B2087">
        <v>0</v>
      </c>
      <c r="C2087">
        <v>0</v>
      </c>
      <c r="D2087">
        <v>0</v>
      </c>
      <c r="E2087">
        <v>14722</v>
      </c>
      <c r="F2087">
        <v>14722</v>
      </c>
      <c r="G2087">
        <v>14722</v>
      </c>
      <c r="H2087">
        <v>14754</v>
      </c>
      <c r="I2087">
        <v>14754</v>
      </c>
      <c r="J2087">
        <v>14754</v>
      </c>
      <c r="K2087">
        <v>0</v>
      </c>
      <c r="L2087">
        <v>0</v>
      </c>
      <c r="M2087">
        <v>0</v>
      </c>
      <c r="N2087">
        <v>14.722</v>
      </c>
      <c r="O2087">
        <v>14.722</v>
      </c>
      <c r="P2087">
        <v>14.722</v>
      </c>
      <c r="Q2087">
        <v>14.754</v>
      </c>
      <c r="R2087">
        <v>14.754</v>
      </c>
      <c r="S2087">
        <v>14.754</v>
      </c>
      <c r="T2087">
        <v>64473.453422999999</v>
      </c>
    </row>
    <row r="2088" spans="1:20" x14ac:dyDescent="0.25">
      <c r="A2088">
        <v>64505.263511999998</v>
      </c>
      <c r="B2088">
        <v>0</v>
      </c>
      <c r="C2088">
        <v>0</v>
      </c>
      <c r="D2088">
        <v>0</v>
      </c>
      <c r="E2088">
        <v>14835</v>
      </c>
      <c r="F2088">
        <v>14797</v>
      </c>
      <c r="G2088">
        <v>14797</v>
      </c>
      <c r="H2088">
        <v>14734</v>
      </c>
      <c r="I2088">
        <v>14736</v>
      </c>
      <c r="J2088">
        <v>14736</v>
      </c>
      <c r="K2088">
        <v>0</v>
      </c>
      <c r="L2088">
        <v>0</v>
      </c>
      <c r="M2088">
        <v>0</v>
      </c>
      <c r="N2088">
        <v>14.835000000000001</v>
      </c>
      <c r="O2088">
        <v>14.797000000000001</v>
      </c>
      <c r="P2088">
        <v>14.797000000000001</v>
      </c>
      <c r="Q2088">
        <v>14.734</v>
      </c>
      <c r="R2088">
        <v>14.736000000000001</v>
      </c>
      <c r="S2088">
        <v>14.736000000000001</v>
      </c>
      <c r="T2088">
        <v>64505.263511999998</v>
      </c>
    </row>
    <row r="2089" spans="1:20" x14ac:dyDescent="0.25">
      <c r="A2089">
        <v>64533.896794</v>
      </c>
      <c r="B2089">
        <v>0</v>
      </c>
      <c r="C2089">
        <v>0</v>
      </c>
      <c r="D2089">
        <v>0</v>
      </c>
      <c r="E2089">
        <v>14737</v>
      </c>
      <c r="F2089">
        <v>14737</v>
      </c>
      <c r="G2089">
        <v>14737</v>
      </c>
      <c r="H2089">
        <v>14738</v>
      </c>
      <c r="I2089">
        <v>14738</v>
      </c>
      <c r="J2089">
        <v>14738</v>
      </c>
      <c r="K2089">
        <v>0</v>
      </c>
      <c r="L2089">
        <v>0</v>
      </c>
      <c r="M2089">
        <v>0</v>
      </c>
      <c r="N2089">
        <v>14.737</v>
      </c>
      <c r="O2089">
        <v>14.737</v>
      </c>
      <c r="P2089">
        <v>14.737</v>
      </c>
      <c r="Q2089">
        <v>14.738</v>
      </c>
      <c r="R2089">
        <v>14.738</v>
      </c>
      <c r="S2089">
        <v>14.738</v>
      </c>
      <c r="T2089">
        <v>64533.896794</v>
      </c>
    </row>
    <row r="2090" spans="1:20" x14ac:dyDescent="0.25">
      <c r="A2090">
        <v>64562.588847999999</v>
      </c>
      <c r="B2090">
        <v>0</v>
      </c>
      <c r="C2090">
        <v>0</v>
      </c>
      <c r="D2090">
        <v>0</v>
      </c>
      <c r="E2090">
        <v>14747</v>
      </c>
      <c r="F2090">
        <v>14747</v>
      </c>
      <c r="G2090">
        <v>14747</v>
      </c>
      <c r="H2090">
        <v>14745</v>
      </c>
      <c r="I2090">
        <v>14745</v>
      </c>
      <c r="J2090">
        <v>14745</v>
      </c>
      <c r="K2090">
        <v>0</v>
      </c>
      <c r="L2090">
        <v>0</v>
      </c>
      <c r="M2090">
        <v>0</v>
      </c>
      <c r="N2090">
        <v>14.747</v>
      </c>
      <c r="O2090">
        <v>14.747</v>
      </c>
      <c r="P2090">
        <v>14.747</v>
      </c>
      <c r="Q2090">
        <v>14.744999999999999</v>
      </c>
      <c r="R2090">
        <v>14.744999999999999</v>
      </c>
      <c r="S2090">
        <v>14.744999999999999</v>
      </c>
      <c r="T2090">
        <v>64562.588847999999</v>
      </c>
    </row>
    <row r="2091" spans="1:20" x14ac:dyDescent="0.25">
      <c r="A2091">
        <v>64591.293034000002</v>
      </c>
      <c r="B2091">
        <v>0</v>
      </c>
      <c r="C2091">
        <v>0</v>
      </c>
      <c r="D2091">
        <v>0</v>
      </c>
      <c r="E2091">
        <v>14767</v>
      </c>
      <c r="F2091">
        <v>14767</v>
      </c>
      <c r="G2091">
        <v>14767</v>
      </c>
      <c r="H2091">
        <v>14733</v>
      </c>
      <c r="I2091">
        <v>14733</v>
      </c>
      <c r="J2091">
        <v>14733</v>
      </c>
      <c r="K2091">
        <v>0</v>
      </c>
      <c r="L2091">
        <v>0</v>
      </c>
      <c r="M2091">
        <v>0</v>
      </c>
      <c r="N2091">
        <v>14.766999999999999</v>
      </c>
      <c r="O2091">
        <v>14.766999999999999</v>
      </c>
      <c r="P2091">
        <v>14.766999999999999</v>
      </c>
      <c r="Q2091">
        <v>14.733000000000001</v>
      </c>
      <c r="R2091">
        <v>14.733000000000001</v>
      </c>
      <c r="S2091">
        <v>14.733000000000001</v>
      </c>
      <c r="T2091">
        <v>64591.293034000002</v>
      </c>
    </row>
    <row r="2092" spans="1:20" x14ac:dyDescent="0.25">
      <c r="A2092">
        <v>64619.859473999997</v>
      </c>
      <c r="B2092">
        <v>0</v>
      </c>
      <c r="C2092">
        <v>0</v>
      </c>
      <c r="D2092">
        <v>0</v>
      </c>
      <c r="E2092">
        <v>14641</v>
      </c>
      <c r="F2092">
        <v>14641</v>
      </c>
      <c r="G2092">
        <v>14641</v>
      </c>
      <c r="H2092">
        <v>14735</v>
      </c>
      <c r="I2092">
        <v>14735</v>
      </c>
      <c r="J2092">
        <v>14735</v>
      </c>
      <c r="K2092">
        <v>0</v>
      </c>
      <c r="L2092">
        <v>0</v>
      </c>
      <c r="M2092">
        <v>0</v>
      </c>
      <c r="N2092">
        <v>14.641</v>
      </c>
      <c r="O2092">
        <v>14.641</v>
      </c>
      <c r="P2092">
        <v>14.641</v>
      </c>
      <c r="Q2092">
        <v>14.734999999999999</v>
      </c>
      <c r="R2092">
        <v>14.734999999999999</v>
      </c>
      <c r="S2092">
        <v>14.734999999999999</v>
      </c>
      <c r="T2092">
        <v>64619.859473999997</v>
      </c>
    </row>
    <row r="2093" spans="1:20" x14ac:dyDescent="0.25">
      <c r="A2093">
        <v>64648.367436</v>
      </c>
      <c r="B2093">
        <v>0</v>
      </c>
      <c r="C2093">
        <v>0</v>
      </c>
      <c r="D2093">
        <v>0</v>
      </c>
      <c r="E2093">
        <v>14728</v>
      </c>
      <c r="F2093">
        <v>14728</v>
      </c>
      <c r="G2093">
        <v>14728</v>
      </c>
      <c r="H2093">
        <v>14736</v>
      </c>
      <c r="I2093">
        <v>14736</v>
      </c>
      <c r="J2093">
        <v>14736</v>
      </c>
      <c r="K2093">
        <v>0</v>
      </c>
      <c r="L2093">
        <v>0</v>
      </c>
      <c r="M2093">
        <v>0</v>
      </c>
      <c r="N2093">
        <v>14.728</v>
      </c>
      <c r="O2093">
        <v>14.728</v>
      </c>
      <c r="P2093">
        <v>14.728</v>
      </c>
      <c r="Q2093">
        <v>14.736000000000001</v>
      </c>
      <c r="R2093">
        <v>14.736000000000001</v>
      </c>
      <c r="S2093">
        <v>14.736000000000001</v>
      </c>
      <c r="T2093">
        <v>64648.367436</v>
      </c>
    </row>
    <row r="2094" spans="1:20" x14ac:dyDescent="0.25">
      <c r="A2094">
        <v>64676.998132000001</v>
      </c>
      <c r="B2094">
        <v>0</v>
      </c>
      <c r="C2094">
        <v>0</v>
      </c>
      <c r="D2094">
        <v>0</v>
      </c>
      <c r="E2094">
        <v>14756</v>
      </c>
      <c r="F2094">
        <v>14756</v>
      </c>
      <c r="G2094">
        <v>14756</v>
      </c>
      <c r="H2094">
        <v>14727</v>
      </c>
      <c r="I2094">
        <v>14727</v>
      </c>
      <c r="J2094">
        <v>14727</v>
      </c>
      <c r="K2094">
        <v>0</v>
      </c>
      <c r="L2094">
        <v>0</v>
      </c>
      <c r="M2094">
        <v>0</v>
      </c>
      <c r="N2094">
        <v>14.756</v>
      </c>
      <c r="O2094">
        <v>14.756</v>
      </c>
      <c r="P2094">
        <v>14.756</v>
      </c>
      <c r="Q2094">
        <v>14.727</v>
      </c>
      <c r="R2094">
        <v>14.727</v>
      </c>
      <c r="S2094">
        <v>14.727</v>
      </c>
      <c r="T2094">
        <v>64676.998132000001</v>
      </c>
    </row>
    <row r="2095" spans="1:20" x14ac:dyDescent="0.25">
      <c r="A2095">
        <v>64705.586171000003</v>
      </c>
      <c r="B2095">
        <v>0</v>
      </c>
      <c r="C2095">
        <v>0</v>
      </c>
      <c r="D2095">
        <v>0</v>
      </c>
      <c r="E2095">
        <v>14754</v>
      </c>
      <c r="F2095">
        <v>14754</v>
      </c>
      <c r="G2095">
        <v>14754</v>
      </c>
      <c r="H2095">
        <v>14734</v>
      </c>
      <c r="I2095">
        <v>14734</v>
      </c>
      <c r="J2095">
        <v>14734</v>
      </c>
      <c r="K2095">
        <v>0</v>
      </c>
      <c r="L2095">
        <v>0</v>
      </c>
      <c r="M2095">
        <v>0</v>
      </c>
      <c r="N2095">
        <v>14.754</v>
      </c>
      <c r="O2095">
        <v>14.754</v>
      </c>
      <c r="P2095">
        <v>14.754</v>
      </c>
      <c r="Q2095">
        <v>14.734</v>
      </c>
      <c r="R2095">
        <v>14.734</v>
      </c>
      <c r="S2095">
        <v>14.734</v>
      </c>
      <c r="T2095">
        <v>64705.586171000003</v>
      </c>
    </row>
    <row r="2096" spans="1:20" x14ac:dyDescent="0.25">
      <c r="A2096">
        <v>64737.323538999997</v>
      </c>
      <c r="B2096">
        <v>0</v>
      </c>
      <c r="C2096">
        <v>0</v>
      </c>
      <c r="D2096">
        <v>0</v>
      </c>
      <c r="E2096">
        <v>14818</v>
      </c>
      <c r="F2096">
        <v>14787</v>
      </c>
      <c r="G2096">
        <v>14787</v>
      </c>
      <c r="H2096">
        <v>14743</v>
      </c>
      <c r="I2096">
        <v>14732</v>
      </c>
      <c r="J2096">
        <v>14732</v>
      </c>
      <c r="K2096">
        <v>0</v>
      </c>
      <c r="L2096">
        <v>0</v>
      </c>
      <c r="M2096">
        <v>0</v>
      </c>
      <c r="N2096">
        <v>14.818</v>
      </c>
      <c r="O2096">
        <v>14.787000000000001</v>
      </c>
      <c r="P2096">
        <v>14.787000000000001</v>
      </c>
      <c r="Q2096">
        <v>14.743</v>
      </c>
      <c r="R2096">
        <v>14.731999999999999</v>
      </c>
      <c r="S2096">
        <v>14.731999999999999</v>
      </c>
      <c r="T2096">
        <v>64737.323538999997</v>
      </c>
    </row>
    <row r="2097" spans="1:20" x14ac:dyDescent="0.25">
      <c r="A2097">
        <v>64765.991087000002</v>
      </c>
      <c r="B2097">
        <v>0</v>
      </c>
      <c r="C2097">
        <v>0</v>
      </c>
      <c r="D2097">
        <v>0</v>
      </c>
      <c r="E2097">
        <v>14768</v>
      </c>
      <c r="F2097">
        <v>14768</v>
      </c>
      <c r="G2097">
        <v>14768</v>
      </c>
      <c r="H2097">
        <v>14742</v>
      </c>
      <c r="I2097">
        <v>14742</v>
      </c>
      <c r="J2097">
        <v>14742</v>
      </c>
      <c r="K2097">
        <v>0</v>
      </c>
      <c r="L2097">
        <v>0</v>
      </c>
      <c r="M2097">
        <v>0</v>
      </c>
      <c r="N2097">
        <v>14.768000000000001</v>
      </c>
      <c r="O2097">
        <v>14.768000000000001</v>
      </c>
      <c r="P2097">
        <v>14.768000000000001</v>
      </c>
      <c r="Q2097">
        <v>14.742000000000001</v>
      </c>
      <c r="R2097">
        <v>14.742000000000001</v>
      </c>
      <c r="S2097">
        <v>14.742000000000001</v>
      </c>
      <c r="T2097">
        <v>64765.991087000002</v>
      </c>
    </row>
    <row r="2098" spans="1:20" x14ac:dyDescent="0.25">
      <c r="A2098">
        <v>64794.671994999997</v>
      </c>
      <c r="B2098">
        <v>0</v>
      </c>
      <c r="C2098">
        <v>0</v>
      </c>
      <c r="D2098">
        <v>0</v>
      </c>
      <c r="E2098">
        <v>14746</v>
      </c>
      <c r="F2098">
        <v>14746</v>
      </c>
      <c r="G2098">
        <v>14746</v>
      </c>
      <c r="H2098">
        <v>14743</v>
      </c>
      <c r="I2098">
        <v>14743</v>
      </c>
      <c r="J2098">
        <v>14743</v>
      </c>
      <c r="K2098">
        <v>0</v>
      </c>
      <c r="L2098">
        <v>0</v>
      </c>
      <c r="M2098">
        <v>0</v>
      </c>
      <c r="N2098">
        <v>14.746</v>
      </c>
      <c r="O2098">
        <v>14.746</v>
      </c>
      <c r="P2098">
        <v>14.746</v>
      </c>
      <c r="Q2098">
        <v>14.743</v>
      </c>
      <c r="R2098">
        <v>14.743</v>
      </c>
      <c r="S2098">
        <v>14.743</v>
      </c>
      <c r="T2098">
        <v>64794.671994999997</v>
      </c>
    </row>
    <row r="2099" spans="1:20" x14ac:dyDescent="0.25">
      <c r="A2099">
        <v>64823.346066999999</v>
      </c>
      <c r="B2099">
        <v>0</v>
      </c>
      <c r="C2099">
        <v>0</v>
      </c>
      <c r="D2099">
        <v>0</v>
      </c>
      <c r="E2099">
        <v>14642</v>
      </c>
      <c r="F2099">
        <v>14642</v>
      </c>
      <c r="G2099">
        <v>14642</v>
      </c>
      <c r="H2099">
        <v>14703</v>
      </c>
      <c r="I2099">
        <v>14703</v>
      </c>
      <c r="J2099">
        <v>14703</v>
      </c>
      <c r="K2099">
        <v>0</v>
      </c>
      <c r="L2099">
        <v>0</v>
      </c>
      <c r="M2099">
        <v>0</v>
      </c>
      <c r="N2099">
        <v>14.641999999999999</v>
      </c>
      <c r="O2099">
        <v>14.641999999999999</v>
      </c>
      <c r="P2099">
        <v>14.641999999999999</v>
      </c>
      <c r="Q2099">
        <v>14.702999999999999</v>
      </c>
      <c r="R2099">
        <v>14.702999999999999</v>
      </c>
      <c r="S2099">
        <v>14.702999999999999</v>
      </c>
      <c r="T2099">
        <v>64823.346066999999</v>
      </c>
    </row>
    <row r="2100" spans="1:20" x14ac:dyDescent="0.25">
      <c r="A2100">
        <v>64851.968137999997</v>
      </c>
      <c r="B2100">
        <v>0</v>
      </c>
      <c r="C2100">
        <v>0</v>
      </c>
      <c r="D2100">
        <v>0</v>
      </c>
      <c r="E2100">
        <v>14742</v>
      </c>
      <c r="F2100">
        <v>14742</v>
      </c>
      <c r="G2100">
        <v>14742</v>
      </c>
      <c r="H2100">
        <v>14736</v>
      </c>
      <c r="I2100">
        <v>14736</v>
      </c>
      <c r="J2100">
        <v>14736</v>
      </c>
      <c r="K2100">
        <v>0</v>
      </c>
      <c r="L2100">
        <v>0</v>
      </c>
      <c r="M2100">
        <v>0</v>
      </c>
      <c r="N2100">
        <v>14.742000000000001</v>
      </c>
      <c r="O2100">
        <v>14.742000000000001</v>
      </c>
      <c r="P2100">
        <v>14.742000000000001</v>
      </c>
      <c r="Q2100">
        <v>14.736000000000001</v>
      </c>
      <c r="R2100">
        <v>14.736000000000001</v>
      </c>
      <c r="S2100">
        <v>14.736000000000001</v>
      </c>
      <c r="T2100">
        <v>64851.968137999997</v>
      </c>
    </row>
    <row r="2101" spans="1:20" x14ac:dyDescent="0.25">
      <c r="A2101">
        <v>64880.534561</v>
      </c>
      <c r="B2101">
        <v>0</v>
      </c>
      <c r="C2101">
        <v>0</v>
      </c>
      <c r="D2101">
        <v>0</v>
      </c>
      <c r="E2101">
        <v>14600</v>
      </c>
      <c r="F2101">
        <v>14600</v>
      </c>
      <c r="G2101">
        <v>14600</v>
      </c>
      <c r="H2101">
        <v>14738</v>
      </c>
      <c r="I2101">
        <v>14738</v>
      </c>
      <c r="J2101">
        <v>14738</v>
      </c>
      <c r="K2101">
        <v>0</v>
      </c>
      <c r="L2101">
        <v>0</v>
      </c>
      <c r="M2101">
        <v>0</v>
      </c>
      <c r="N2101">
        <v>14.6</v>
      </c>
      <c r="O2101">
        <v>14.6</v>
      </c>
      <c r="P2101">
        <v>14.6</v>
      </c>
      <c r="Q2101">
        <v>14.738</v>
      </c>
      <c r="R2101">
        <v>14.738</v>
      </c>
      <c r="S2101">
        <v>14.738</v>
      </c>
      <c r="T2101">
        <v>64880.534561</v>
      </c>
    </row>
    <row r="2102" spans="1:20" x14ac:dyDescent="0.25">
      <c r="A2102">
        <v>64909.186000000002</v>
      </c>
      <c r="B2102">
        <v>0</v>
      </c>
      <c r="C2102">
        <v>0</v>
      </c>
      <c r="D2102">
        <v>0</v>
      </c>
      <c r="E2102">
        <v>14760</v>
      </c>
      <c r="F2102">
        <v>14760</v>
      </c>
      <c r="G2102">
        <v>14760</v>
      </c>
      <c r="H2102">
        <v>14732</v>
      </c>
      <c r="I2102">
        <v>14732</v>
      </c>
      <c r="J2102">
        <v>14732</v>
      </c>
      <c r="K2102">
        <v>0</v>
      </c>
      <c r="L2102">
        <v>0</v>
      </c>
      <c r="M2102">
        <v>0</v>
      </c>
      <c r="N2102">
        <v>14.76</v>
      </c>
      <c r="O2102">
        <v>14.76</v>
      </c>
      <c r="P2102">
        <v>14.76</v>
      </c>
      <c r="Q2102">
        <v>14.731999999999999</v>
      </c>
      <c r="R2102">
        <v>14.731999999999999</v>
      </c>
      <c r="S2102">
        <v>14.731999999999999</v>
      </c>
      <c r="T2102">
        <v>64909.186000000002</v>
      </c>
    </row>
    <row r="2103" spans="1:20" x14ac:dyDescent="0.25">
      <c r="A2103">
        <v>64937.866073999998</v>
      </c>
      <c r="B2103">
        <v>0</v>
      </c>
      <c r="C2103">
        <v>0</v>
      </c>
      <c r="D2103">
        <v>0</v>
      </c>
      <c r="E2103">
        <v>14758</v>
      </c>
      <c r="F2103">
        <v>14758</v>
      </c>
      <c r="G2103">
        <v>14758</v>
      </c>
      <c r="H2103">
        <v>14736</v>
      </c>
      <c r="I2103">
        <v>14736</v>
      </c>
      <c r="J2103">
        <v>14736</v>
      </c>
      <c r="K2103">
        <v>0</v>
      </c>
      <c r="L2103">
        <v>0</v>
      </c>
      <c r="M2103">
        <v>0</v>
      </c>
      <c r="N2103">
        <v>14.757999999999999</v>
      </c>
      <c r="O2103">
        <v>14.757999999999999</v>
      </c>
      <c r="P2103">
        <v>14.757999999999999</v>
      </c>
      <c r="Q2103">
        <v>14.736000000000001</v>
      </c>
      <c r="R2103">
        <v>14.736000000000001</v>
      </c>
      <c r="S2103">
        <v>14.736000000000001</v>
      </c>
      <c r="T2103">
        <v>64937.866073999998</v>
      </c>
    </row>
    <row r="2104" spans="1:20" x14ac:dyDescent="0.25">
      <c r="A2104">
        <v>64966.481264000002</v>
      </c>
      <c r="B2104">
        <v>0</v>
      </c>
      <c r="C2104">
        <v>0</v>
      </c>
      <c r="D2104">
        <v>0</v>
      </c>
      <c r="E2104">
        <v>14749</v>
      </c>
      <c r="F2104">
        <v>14749</v>
      </c>
      <c r="G2104">
        <v>14749</v>
      </c>
      <c r="H2104">
        <v>14741</v>
      </c>
      <c r="I2104">
        <v>14741</v>
      </c>
      <c r="J2104">
        <v>14741</v>
      </c>
      <c r="K2104">
        <v>0</v>
      </c>
      <c r="L2104">
        <v>0</v>
      </c>
      <c r="M2104">
        <v>0</v>
      </c>
      <c r="N2104">
        <v>14.749000000000001</v>
      </c>
      <c r="O2104">
        <v>14.749000000000001</v>
      </c>
      <c r="P2104">
        <v>14.749000000000001</v>
      </c>
      <c r="Q2104">
        <v>14.741</v>
      </c>
      <c r="R2104">
        <v>14.741</v>
      </c>
      <c r="S2104">
        <v>14.741</v>
      </c>
      <c r="T2104">
        <v>64966.481264000002</v>
      </c>
    </row>
    <row r="2105" spans="1:20" x14ac:dyDescent="0.25">
      <c r="A2105">
        <v>64995.211316000001</v>
      </c>
      <c r="B2105">
        <v>0</v>
      </c>
      <c r="C2105">
        <v>0</v>
      </c>
      <c r="D2105">
        <v>0</v>
      </c>
      <c r="E2105">
        <v>14746</v>
      </c>
      <c r="F2105">
        <v>14746</v>
      </c>
      <c r="G2105">
        <v>14746</v>
      </c>
      <c r="H2105">
        <v>14742</v>
      </c>
      <c r="I2105">
        <v>14742</v>
      </c>
      <c r="J2105">
        <v>14742</v>
      </c>
      <c r="K2105">
        <v>0</v>
      </c>
      <c r="L2105">
        <v>0</v>
      </c>
      <c r="M2105">
        <v>0</v>
      </c>
      <c r="N2105">
        <v>14.746</v>
      </c>
      <c r="O2105">
        <v>14.746</v>
      </c>
      <c r="P2105">
        <v>14.746</v>
      </c>
      <c r="Q2105">
        <v>14.742000000000001</v>
      </c>
      <c r="R2105">
        <v>14.742000000000001</v>
      </c>
      <c r="S2105">
        <v>14.742000000000001</v>
      </c>
      <c r="T2105">
        <v>64995.211316000001</v>
      </c>
    </row>
    <row r="2106" spans="1:20" x14ac:dyDescent="0.25">
      <c r="A2106">
        <v>65023.950250000002</v>
      </c>
      <c r="B2106">
        <v>0</v>
      </c>
      <c r="C2106">
        <v>0</v>
      </c>
      <c r="D2106">
        <v>0</v>
      </c>
      <c r="E2106">
        <v>14727</v>
      </c>
      <c r="F2106">
        <v>14727</v>
      </c>
      <c r="G2106">
        <v>14727</v>
      </c>
      <c r="H2106">
        <v>14737</v>
      </c>
      <c r="I2106">
        <v>14737</v>
      </c>
      <c r="J2106">
        <v>14737</v>
      </c>
      <c r="K2106">
        <v>0</v>
      </c>
      <c r="L2106">
        <v>0</v>
      </c>
      <c r="M2106">
        <v>0</v>
      </c>
      <c r="N2106">
        <v>14.727</v>
      </c>
      <c r="O2106">
        <v>14.727</v>
      </c>
      <c r="P2106">
        <v>14.727</v>
      </c>
      <c r="Q2106">
        <v>14.737</v>
      </c>
      <c r="R2106">
        <v>14.737</v>
      </c>
      <c r="S2106">
        <v>14.737</v>
      </c>
      <c r="T2106">
        <v>65023.950250000002</v>
      </c>
    </row>
    <row r="2107" spans="1:20" x14ac:dyDescent="0.25">
      <c r="A2107">
        <v>65052.528319999998</v>
      </c>
      <c r="B2107">
        <v>0</v>
      </c>
      <c r="C2107">
        <v>0</v>
      </c>
      <c r="D2107">
        <v>0</v>
      </c>
      <c r="E2107">
        <v>14746</v>
      </c>
      <c r="F2107">
        <v>14746</v>
      </c>
      <c r="G2107">
        <v>14746</v>
      </c>
      <c r="H2107">
        <v>14727</v>
      </c>
      <c r="I2107">
        <v>14727</v>
      </c>
      <c r="J2107">
        <v>14727</v>
      </c>
      <c r="K2107">
        <v>0</v>
      </c>
      <c r="L2107">
        <v>0</v>
      </c>
      <c r="M2107">
        <v>0</v>
      </c>
      <c r="N2107">
        <v>14.746</v>
      </c>
      <c r="O2107">
        <v>14.746</v>
      </c>
      <c r="P2107">
        <v>14.746</v>
      </c>
      <c r="Q2107">
        <v>14.727</v>
      </c>
      <c r="R2107">
        <v>14.727</v>
      </c>
      <c r="S2107">
        <v>14.727</v>
      </c>
      <c r="T2107">
        <v>65052.528319999998</v>
      </c>
    </row>
    <row r="2108" spans="1:20" x14ac:dyDescent="0.25">
      <c r="A2108">
        <v>65081.158756999997</v>
      </c>
      <c r="B2108">
        <v>0</v>
      </c>
      <c r="C2108">
        <v>0</v>
      </c>
      <c r="D2108">
        <v>0</v>
      </c>
      <c r="E2108">
        <v>14744</v>
      </c>
      <c r="F2108">
        <v>14744</v>
      </c>
      <c r="G2108">
        <v>14744</v>
      </c>
      <c r="H2108">
        <v>14743</v>
      </c>
      <c r="I2108">
        <v>14743</v>
      </c>
      <c r="J2108">
        <v>14743</v>
      </c>
      <c r="K2108">
        <v>0</v>
      </c>
      <c r="L2108">
        <v>0</v>
      </c>
      <c r="M2108">
        <v>0</v>
      </c>
      <c r="N2108">
        <v>14.744</v>
      </c>
      <c r="O2108">
        <v>14.744</v>
      </c>
      <c r="P2108">
        <v>14.744</v>
      </c>
      <c r="Q2108">
        <v>14.743</v>
      </c>
      <c r="R2108">
        <v>14.743</v>
      </c>
      <c r="S2108">
        <v>14.743</v>
      </c>
      <c r="T2108">
        <v>65081.158756999997</v>
      </c>
    </row>
    <row r="2109" spans="1:20" x14ac:dyDescent="0.25">
      <c r="A2109">
        <v>65109.743944000002</v>
      </c>
      <c r="B2109">
        <v>0</v>
      </c>
      <c r="C2109">
        <v>0</v>
      </c>
      <c r="D2109">
        <v>0</v>
      </c>
      <c r="E2109">
        <v>14745</v>
      </c>
      <c r="F2109">
        <v>14745</v>
      </c>
      <c r="G2109">
        <v>14745</v>
      </c>
      <c r="H2109">
        <v>14732</v>
      </c>
      <c r="I2109">
        <v>14732</v>
      </c>
      <c r="J2109">
        <v>14732</v>
      </c>
      <c r="K2109">
        <v>0</v>
      </c>
      <c r="L2109">
        <v>0</v>
      </c>
      <c r="M2109">
        <v>0</v>
      </c>
      <c r="N2109">
        <v>14.744999999999999</v>
      </c>
      <c r="O2109">
        <v>14.744999999999999</v>
      </c>
      <c r="P2109">
        <v>14.744999999999999</v>
      </c>
      <c r="Q2109">
        <v>14.731999999999999</v>
      </c>
      <c r="R2109">
        <v>14.731999999999999</v>
      </c>
      <c r="S2109">
        <v>14.731999999999999</v>
      </c>
      <c r="T2109">
        <v>65109.743944000002</v>
      </c>
    </row>
    <row r="2110" spans="1:20" x14ac:dyDescent="0.25">
      <c r="A2110">
        <v>65138.418617000003</v>
      </c>
      <c r="B2110">
        <v>0</v>
      </c>
      <c r="C2110">
        <v>0</v>
      </c>
      <c r="D2110">
        <v>0</v>
      </c>
      <c r="E2110">
        <v>14751</v>
      </c>
      <c r="F2110">
        <v>14751</v>
      </c>
      <c r="G2110">
        <v>14751</v>
      </c>
      <c r="H2110">
        <v>14719</v>
      </c>
      <c r="I2110">
        <v>14719</v>
      </c>
      <c r="J2110">
        <v>14719</v>
      </c>
      <c r="K2110">
        <v>0</v>
      </c>
      <c r="L2110">
        <v>0</v>
      </c>
      <c r="M2110">
        <v>0</v>
      </c>
      <c r="N2110">
        <v>14.750999999999999</v>
      </c>
      <c r="O2110">
        <v>14.750999999999999</v>
      </c>
      <c r="P2110">
        <v>14.750999999999999</v>
      </c>
      <c r="Q2110">
        <v>14.718999999999999</v>
      </c>
      <c r="R2110">
        <v>14.718999999999999</v>
      </c>
      <c r="S2110">
        <v>14.718999999999999</v>
      </c>
      <c r="T2110">
        <v>65138.418617000003</v>
      </c>
    </row>
    <row r="2111" spans="1:20" x14ac:dyDescent="0.25">
      <c r="A2111">
        <v>65167.062102999997</v>
      </c>
      <c r="B2111">
        <v>0</v>
      </c>
      <c r="C2111">
        <v>0</v>
      </c>
      <c r="D2111">
        <v>0</v>
      </c>
      <c r="E2111">
        <v>14732</v>
      </c>
      <c r="F2111">
        <v>14732</v>
      </c>
      <c r="G2111">
        <v>14732</v>
      </c>
      <c r="H2111">
        <v>14753</v>
      </c>
      <c r="I2111">
        <v>14753</v>
      </c>
      <c r="J2111">
        <v>14753</v>
      </c>
      <c r="K2111">
        <v>0</v>
      </c>
      <c r="L2111">
        <v>0</v>
      </c>
      <c r="M2111">
        <v>0</v>
      </c>
      <c r="N2111">
        <v>14.731999999999999</v>
      </c>
      <c r="O2111">
        <v>14.731999999999999</v>
      </c>
      <c r="P2111">
        <v>14.731999999999999</v>
      </c>
      <c r="Q2111">
        <v>14.753</v>
      </c>
      <c r="R2111">
        <v>14.753</v>
      </c>
      <c r="S2111">
        <v>14.753</v>
      </c>
      <c r="T2111">
        <v>65167.062102999997</v>
      </c>
    </row>
    <row r="2112" spans="1:20" x14ac:dyDescent="0.25">
      <c r="A2112">
        <v>65195.727529999996</v>
      </c>
      <c r="B2112">
        <v>0</v>
      </c>
      <c r="C2112">
        <v>0</v>
      </c>
      <c r="D2112">
        <v>0</v>
      </c>
      <c r="E2112">
        <v>14757</v>
      </c>
      <c r="F2112">
        <v>14757</v>
      </c>
      <c r="G2112">
        <v>14757</v>
      </c>
      <c r="H2112">
        <v>14709</v>
      </c>
      <c r="I2112">
        <v>14709</v>
      </c>
      <c r="J2112">
        <v>14709</v>
      </c>
      <c r="K2112">
        <v>0</v>
      </c>
      <c r="L2112">
        <v>0</v>
      </c>
      <c r="M2112">
        <v>0</v>
      </c>
      <c r="N2112">
        <v>14.757</v>
      </c>
      <c r="O2112">
        <v>14.757</v>
      </c>
      <c r="P2112">
        <v>14.757</v>
      </c>
      <c r="Q2112">
        <v>14.709</v>
      </c>
      <c r="R2112">
        <v>14.709</v>
      </c>
      <c r="S2112">
        <v>14.709</v>
      </c>
      <c r="T2112">
        <v>65195.727529999996</v>
      </c>
    </row>
    <row r="2113" spans="1:20" x14ac:dyDescent="0.25">
      <c r="A2113">
        <v>65224.395949999998</v>
      </c>
      <c r="B2113">
        <v>0</v>
      </c>
      <c r="C2113">
        <v>0</v>
      </c>
      <c r="D2113">
        <v>0</v>
      </c>
      <c r="E2113">
        <v>14724</v>
      </c>
      <c r="F2113">
        <v>14724</v>
      </c>
      <c r="G2113">
        <v>14724</v>
      </c>
      <c r="H2113">
        <v>14751</v>
      </c>
      <c r="I2113">
        <v>14751</v>
      </c>
      <c r="J2113">
        <v>14751</v>
      </c>
      <c r="K2113">
        <v>0</v>
      </c>
      <c r="L2113">
        <v>0</v>
      </c>
      <c r="M2113">
        <v>0</v>
      </c>
      <c r="N2113">
        <v>14.724</v>
      </c>
      <c r="O2113">
        <v>14.724</v>
      </c>
      <c r="P2113">
        <v>14.724</v>
      </c>
      <c r="Q2113">
        <v>14.750999999999999</v>
      </c>
      <c r="R2113">
        <v>14.750999999999999</v>
      </c>
      <c r="S2113">
        <v>14.750999999999999</v>
      </c>
      <c r="T2113">
        <v>65224.395949999998</v>
      </c>
    </row>
    <row r="2114" spans="1:20" x14ac:dyDescent="0.25">
      <c r="A2114">
        <v>65253.080022000002</v>
      </c>
      <c r="B2114">
        <v>0</v>
      </c>
      <c r="C2114">
        <v>0</v>
      </c>
      <c r="D2114">
        <v>0</v>
      </c>
      <c r="E2114">
        <v>14644</v>
      </c>
      <c r="F2114">
        <v>14644</v>
      </c>
      <c r="G2114">
        <v>14644</v>
      </c>
      <c r="H2114">
        <v>14709</v>
      </c>
      <c r="I2114">
        <v>14709</v>
      </c>
      <c r="J2114">
        <v>14709</v>
      </c>
      <c r="K2114">
        <v>0</v>
      </c>
      <c r="L2114">
        <v>0</v>
      </c>
      <c r="M2114">
        <v>0</v>
      </c>
      <c r="N2114">
        <v>14.644</v>
      </c>
      <c r="O2114">
        <v>14.644</v>
      </c>
      <c r="P2114">
        <v>14.644</v>
      </c>
      <c r="Q2114">
        <v>14.709</v>
      </c>
      <c r="R2114">
        <v>14.709</v>
      </c>
      <c r="S2114">
        <v>14.709</v>
      </c>
      <c r="T2114">
        <v>65253.080022000002</v>
      </c>
    </row>
    <row r="2115" spans="1:20" x14ac:dyDescent="0.25">
      <c r="A2115">
        <v>65281.838446000002</v>
      </c>
      <c r="B2115">
        <v>0</v>
      </c>
      <c r="C2115">
        <v>0</v>
      </c>
      <c r="D2115">
        <v>0</v>
      </c>
      <c r="E2115">
        <v>14583</v>
      </c>
      <c r="F2115">
        <v>14583</v>
      </c>
      <c r="G2115">
        <v>14583</v>
      </c>
      <c r="H2115">
        <v>14754</v>
      </c>
      <c r="I2115">
        <v>14754</v>
      </c>
      <c r="J2115">
        <v>14754</v>
      </c>
      <c r="K2115">
        <v>0</v>
      </c>
      <c r="L2115">
        <v>0</v>
      </c>
      <c r="M2115">
        <v>0</v>
      </c>
      <c r="N2115">
        <v>14.583</v>
      </c>
      <c r="O2115">
        <v>14.583</v>
      </c>
      <c r="P2115">
        <v>14.583</v>
      </c>
      <c r="Q2115">
        <v>14.754</v>
      </c>
      <c r="R2115">
        <v>14.754</v>
      </c>
      <c r="S2115">
        <v>14.754</v>
      </c>
      <c r="T2115">
        <v>65281.838446000002</v>
      </c>
    </row>
    <row r="2116" spans="1:20" x14ac:dyDescent="0.25">
      <c r="A2116">
        <v>65310.576289999997</v>
      </c>
      <c r="B2116">
        <v>0</v>
      </c>
      <c r="C2116">
        <v>0</v>
      </c>
      <c r="D2116">
        <v>0</v>
      </c>
      <c r="E2116">
        <v>14769</v>
      </c>
      <c r="F2116">
        <v>14769</v>
      </c>
      <c r="G2116">
        <v>14769</v>
      </c>
      <c r="H2116">
        <v>14737</v>
      </c>
      <c r="I2116">
        <v>14737</v>
      </c>
      <c r="J2116">
        <v>14737</v>
      </c>
      <c r="K2116">
        <v>0</v>
      </c>
      <c r="L2116">
        <v>0</v>
      </c>
      <c r="M2116">
        <v>0</v>
      </c>
      <c r="N2116">
        <v>14.769</v>
      </c>
      <c r="O2116">
        <v>14.769</v>
      </c>
      <c r="P2116">
        <v>14.769</v>
      </c>
      <c r="Q2116">
        <v>14.737</v>
      </c>
      <c r="R2116">
        <v>14.737</v>
      </c>
      <c r="S2116">
        <v>14.737</v>
      </c>
      <c r="T2116">
        <v>65310.576289999997</v>
      </c>
    </row>
    <row r="2117" spans="1:20" x14ac:dyDescent="0.25">
      <c r="A2117">
        <v>65339.157460000002</v>
      </c>
      <c r="B2117">
        <v>0</v>
      </c>
      <c r="C2117">
        <v>0</v>
      </c>
      <c r="D2117">
        <v>0</v>
      </c>
      <c r="E2117">
        <v>14720</v>
      </c>
      <c r="F2117">
        <v>14720</v>
      </c>
      <c r="G2117">
        <v>14720</v>
      </c>
      <c r="H2117">
        <v>14749</v>
      </c>
      <c r="I2117">
        <v>14749</v>
      </c>
      <c r="J2117">
        <v>14749</v>
      </c>
      <c r="K2117">
        <v>0</v>
      </c>
      <c r="L2117">
        <v>0</v>
      </c>
      <c r="M2117">
        <v>0</v>
      </c>
      <c r="N2117">
        <v>14.72</v>
      </c>
      <c r="O2117">
        <v>14.72</v>
      </c>
      <c r="P2117">
        <v>14.72</v>
      </c>
      <c r="Q2117">
        <v>14.749000000000001</v>
      </c>
      <c r="R2117">
        <v>14.749000000000001</v>
      </c>
      <c r="S2117">
        <v>14.749000000000001</v>
      </c>
      <c r="T2117">
        <v>65339.157460000002</v>
      </c>
    </row>
    <row r="2118" spans="1:20" x14ac:dyDescent="0.25">
      <c r="A2118">
        <v>65367.826513</v>
      </c>
      <c r="B2118">
        <v>0</v>
      </c>
      <c r="C2118">
        <v>0</v>
      </c>
      <c r="D2118">
        <v>0</v>
      </c>
      <c r="E2118">
        <v>14762</v>
      </c>
      <c r="F2118">
        <v>14762</v>
      </c>
      <c r="G2118">
        <v>14762</v>
      </c>
      <c r="H2118">
        <v>14743</v>
      </c>
      <c r="I2118">
        <v>14743</v>
      </c>
      <c r="J2118">
        <v>14743</v>
      </c>
      <c r="K2118">
        <v>0</v>
      </c>
      <c r="L2118">
        <v>0</v>
      </c>
      <c r="M2118">
        <v>0</v>
      </c>
      <c r="N2118">
        <v>14.762</v>
      </c>
      <c r="O2118">
        <v>14.762</v>
      </c>
      <c r="P2118">
        <v>14.762</v>
      </c>
      <c r="Q2118">
        <v>14.743</v>
      </c>
      <c r="R2118">
        <v>14.743</v>
      </c>
      <c r="S2118">
        <v>14.743</v>
      </c>
      <c r="T2118">
        <v>65367.826513</v>
      </c>
    </row>
    <row r="2119" spans="1:20" x14ac:dyDescent="0.25">
      <c r="A2119">
        <v>65396.541689999998</v>
      </c>
      <c r="B2119">
        <v>0</v>
      </c>
      <c r="C2119">
        <v>0</v>
      </c>
      <c r="D2119">
        <v>0</v>
      </c>
      <c r="E2119">
        <v>14743</v>
      </c>
      <c r="F2119">
        <v>14743</v>
      </c>
      <c r="G2119">
        <v>14743</v>
      </c>
      <c r="H2119">
        <v>14752</v>
      </c>
      <c r="I2119">
        <v>14752</v>
      </c>
      <c r="J2119">
        <v>14752</v>
      </c>
      <c r="K2119">
        <v>0</v>
      </c>
      <c r="L2119">
        <v>0</v>
      </c>
      <c r="M2119">
        <v>0</v>
      </c>
      <c r="N2119">
        <v>14.743</v>
      </c>
      <c r="O2119">
        <v>14.743</v>
      </c>
      <c r="P2119">
        <v>14.743</v>
      </c>
      <c r="Q2119">
        <v>14.752000000000001</v>
      </c>
      <c r="R2119">
        <v>14.752000000000001</v>
      </c>
      <c r="S2119">
        <v>14.752000000000001</v>
      </c>
      <c r="T2119">
        <v>65396.541689999998</v>
      </c>
    </row>
    <row r="2120" spans="1:20" x14ac:dyDescent="0.25">
      <c r="A2120">
        <v>65425.145649999999</v>
      </c>
      <c r="B2120">
        <v>0</v>
      </c>
      <c r="C2120">
        <v>0</v>
      </c>
      <c r="D2120">
        <v>0</v>
      </c>
      <c r="E2120">
        <v>14725</v>
      </c>
      <c r="F2120">
        <v>14725</v>
      </c>
      <c r="G2120">
        <v>14725</v>
      </c>
      <c r="H2120">
        <v>14751</v>
      </c>
      <c r="I2120">
        <v>14751</v>
      </c>
      <c r="J2120">
        <v>14751</v>
      </c>
      <c r="K2120">
        <v>0</v>
      </c>
      <c r="L2120">
        <v>0</v>
      </c>
      <c r="M2120">
        <v>0</v>
      </c>
      <c r="N2120">
        <v>14.725</v>
      </c>
      <c r="O2120">
        <v>14.725</v>
      </c>
      <c r="P2120">
        <v>14.725</v>
      </c>
      <c r="Q2120">
        <v>14.750999999999999</v>
      </c>
      <c r="R2120">
        <v>14.750999999999999</v>
      </c>
      <c r="S2120">
        <v>14.750999999999999</v>
      </c>
      <c r="T2120">
        <v>65425.145649999999</v>
      </c>
    </row>
    <row r="2121" spans="1:20" x14ac:dyDescent="0.25">
      <c r="A2121">
        <v>65453.830603000002</v>
      </c>
      <c r="B2121">
        <v>0</v>
      </c>
      <c r="C2121">
        <v>0</v>
      </c>
      <c r="D2121">
        <v>0</v>
      </c>
      <c r="E2121">
        <v>14745</v>
      </c>
      <c r="F2121">
        <v>14745</v>
      </c>
      <c r="G2121">
        <v>14745</v>
      </c>
      <c r="H2121">
        <v>14741</v>
      </c>
      <c r="I2121">
        <v>14741</v>
      </c>
      <c r="J2121">
        <v>14741</v>
      </c>
      <c r="K2121">
        <v>0</v>
      </c>
      <c r="L2121">
        <v>0</v>
      </c>
      <c r="M2121">
        <v>0</v>
      </c>
      <c r="N2121">
        <v>14.744999999999999</v>
      </c>
      <c r="O2121">
        <v>14.744999999999999</v>
      </c>
      <c r="P2121">
        <v>14.744999999999999</v>
      </c>
      <c r="Q2121">
        <v>14.741</v>
      </c>
      <c r="R2121">
        <v>14.741</v>
      </c>
      <c r="S2121">
        <v>14.741</v>
      </c>
      <c r="T2121">
        <v>65453.830603000002</v>
      </c>
    </row>
    <row r="2122" spans="1:20" x14ac:dyDescent="0.25">
      <c r="A2122">
        <v>65482.422387999999</v>
      </c>
      <c r="B2122">
        <v>0</v>
      </c>
      <c r="C2122">
        <v>0</v>
      </c>
      <c r="D2122">
        <v>0</v>
      </c>
      <c r="E2122">
        <v>14766</v>
      </c>
      <c r="F2122">
        <v>14766</v>
      </c>
      <c r="G2122">
        <v>14766</v>
      </c>
      <c r="H2122">
        <v>14716</v>
      </c>
      <c r="I2122">
        <v>14716</v>
      </c>
      <c r="J2122">
        <v>14716</v>
      </c>
      <c r="K2122">
        <v>0</v>
      </c>
      <c r="L2122">
        <v>0</v>
      </c>
      <c r="M2122">
        <v>0</v>
      </c>
      <c r="N2122">
        <v>14.766</v>
      </c>
      <c r="O2122">
        <v>14.766</v>
      </c>
      <c r="P2122">
        <v>14.766</v>
      </c>
      <c r="Q2122">
        <v>14.715999999999999</v>
      </c>
      <c r="R2122">
        <v>14.715999999999999</v>
      </c>
      <c r="S2122">
        <v>14.715999999999999</v>
      </c>
      <c r="T2122">
        <v>65482.422387999999</v>
      </c>
    </row>
    <row r="2123" spans="1:20" x14ac:dyDescent="0.25">
      <c r="A2123">
        <v>65510.973596000003</v>
      </c>
      <c r="B2123">
        <v>0</v>
      </c>
      <c r="C2123">
        <v>0</v>
      </c>
      <c r="D2123">
        <v>0</v>
      </c>
      <c r="E2123">
        <v>14738</v>
      </c>
      <c r="F2123">
        <v>14738</v>
      </c>
      <c r="G2123">
        <v>14738</v>
      </c>
      <c r="H2123">
        <v>14733</v>
      </c>
      <c r="I2123">
        <v>14733</v>
      </c>
      <c r="J2123">
        <v>14733</v>
      </c>
      <c r="K2123">
        <v>0</v>
      </c>
      <c r="L2123">
        <v>0</v>
      </c>
      <c r="M2123">
        <v>0</v>
      </c>
      <c r="N2123">
        <v>14.738</v>
      </c>
      <c r="O2123">
        <v>14.738</v>
      </c>
      <c r="P2123">
        <v>14.738</v>
      </c>
      <c r="Q2123">
        <v>14.733000000000001</v>
      </c>
      <c r="R2123">
        <v>14.733000000000001</v>
      </c>
      <c r="S2123">
        <v>14.733000000000001</v>
      </c>
      <c r="T2123">
        <v>65510.973596000003</v>
      </c>
    </row>
    <row r="2124" spans="1:20" x14ac:dyDescent="0.25">
      <c r="A2124">
        <v>65539.670150999998</v>
      </c>
      <c r="B2124">
        <v>0</v>
      </c>
      <c r="C2124">
        <v>0</v>
      </c>
      <c r="D2124">
        <v>0</v>
      </c>
      <c r="E2124">
        <v>14745</v>
      </c>
      <c r="F2124">
        <v>14745</v>
      </c>
      <c r="G2124">
        <v>14745</v>
      </c>
      <c r="H2124">
        <v>14737</v>
      </c>
      <c r="I2124">
        <v>14737</v>
      </c>
      <c r="J2124">
        <v>14737</v>
      </c>
      <c r="K2124">
        <v>0</v>
      </c>
      <c r="L2124">
        <v>0</v>
      </c>
      <c r="M2124">
        <v>0</v>
      </c>
      <c r="N2124">
        <v>14.744999999999999</v>
      </c>
      <c r="O2124">
        <v>14.744999999999999</v>
      </c>
      <c r="P2124">
        <v>14.744999999999999</v>
      </c>
      <c r="Q2124">
        <v>14.737</v>
      </c>
      <c r="R2124">
        <v>14.737</v>
      </c>
      <c r="S2124">
        <v>14.737</v>
      </c>
      <c r="T2124">
        <v>65539.670150999998</v>
      </c>
    </row>
    <row r="2125" spans="1:20" x14ac:dyDescent="0.25">
      <c r="A2125">
        <v>65568.251850999994</v>
      </c>
      <c r="B2125">
        <v>0</v>
      </c>
      <c r="C2125">
        <v>0</v>
      </c>
      <c r="D2125">
        <v>0</v>
      </c>
      <c r="E2125">
        <v>14778</v>
      </c>
      <c r="F2125">
        <v>14778</v>
      </c>
      <c r="G2125">
        <v>14778</v>
      </c>
      <c r="H2125">
        <v>14714</v>
      </c>
      <c r="I2125">
        <v>14714</v>
      </c>
      <c r="J2125">
        <v>14714</v>
      </c>
      <c r="K2125">
        <v>0</v>
      </c>
      <c r="L2125">
        <v>0</v>
      </c>
      <c r="M2125">
        <v>0</v>
      </c>
      <c r="N2125">
        <v>14.778</v>
      </c>
      <c r="O2125">
        <v>14.778</v>
      </c>
      <c r="P2125">
        <v>14.778</v>
      </c>
      <c r="Q2125">
        <v>14.714</v>
      </c>
      <c r="R2125">
        <v>14.714</v>
      </c>
      <c r="S2125">
        <v>14.714</v>
      </c>
      <c r="T2125">
        <v>65568.251850999994</v>
      </c>
    </row>
    <row r="2126" spans="1:20" x14ac:dyDescent="0.25">
      <c r="A2126">
        <v>65596.818536000006</v>
      </c>
      <c r="B2126">
        <v>0</v>
      </c>
      <c r="C2126">
        <v>0</v>
      </c>
      <c r="D2126">
        <v>0</v>
      </c>
      <c r="E2126">
        <v>14741</v>
      </c>
      <c r="F2126">
        <v>14741</v>
      </c>
      <c r="G2126">
        <v>14741</v>
      </c>
      <c r="H2126">
        <v>14741</v>
      </c>
      <c r="I2126">
        <v>14741</v>
      </c>
      <c r="J2126">
        <v>14741</v>
      </c>
      <c r="K2126">
        <v>0</v>
      </c>
      <c r="L2126">
        <v>0</v>
      </c>
      <c r="M2126">
        <v>0</v>
      </c>
      <c r="N2126">
        <v>14.741</v>
      </c>
      <c r="O2126">
        <v>14.741</v>
      </c>
      <c r="P2126">
        <v>14.741</v>
      </c>
      <c r="Q2126">
        <v>14.741</v>
      </c>
      <c r="R2126">
        <v>14.741</v>
      </c>
      <c r="S2126">
        <v>14.741</v>
      </c>
      <c r="T2126">
        <v>65596.818536000006</v>
      </c>
    </row>
    <row r="2127" spans="1:20" x14ac:dyDescent="0.25">
      <c r="A2127">
        <v>65625.458603000006</v>
      </c>
      <c r="B2127">
        <v>0</v>
      </c>
      <c r="C2127">
        <v>0</v>
      </c>
      <c r="D2127">
        <v>0</v>
      </c>
      <c r="E2127">
        <v>14734</v>
      </c>
      <c r="F2127">
        <v>14734</v>
      </c>
      <c r="G2127">
        <v>14734</v>
      </c>
      <c r="H2127">
        <v>14744</v>
      </c>
      <c r="I2127">
        <v>14744</v>
      </c>
      <c r="J2127">
        <v>14744</v>
      </c>
      <c r="K2127">
        <v>0</v>
      </c>
      <c r="L2127">
        <v>0</v>
      </c>
      <c r="M2127">
        <v>0</v>
      </c>
      <c r="N2127">
        <v>14.734</v>
      </c>
      <c r="O2127">
        <v>14.734</v>
      </c>
      <c r="P2127">
        <v>14.734</v>
      </c>
      <c r="Q2127">
        <v>14.744</v>
      </c>
      <c r="R2127">
        <v>14.744</v>
      </c>
      <c r="S2127">
        <v>14.744</v>
      </c>
      <c r="T2127">
        <v>65625.458603000006</v>
      </c>
    </row>
    <row r="2128" spans="1:20" x14ac:dyDescent="0.25">
      <c r="A2128">
        <v>65654.150685999994</v>
      </c>
      <c r="B2128">
        <v>0</v>
      </c>
      <c r="C2128">
        <v>0</v>
      </c>
      <c r="D2128">
        <v>0</v>
      </c>
      <c r="E2128">
        <v>14757</v>
      </c>
      <c r="F2128">
        <v>14757</v>
      </c>
      <c r="G2128">
        <v>14757</v>
      </c>
      <c r="H2128">
        <v>14717</v>
      </c>
      <c r="I2128">
        <v>14717</v>
      </c>
      <c r="J2128">
        <v>14717</v>
      </c>
      <c r="K2128">
        <v>0</v>
      </c>
      <c r="L2128">
        <v>0</v>
      </c>
      <c r="M2128">
        <v>0</v>
      </c>
      <c r="N2128">
        <v>14.757</v>
      </c>
      <c r="O2128">
        <v>14.757</v>
      </c>
      <c r="P2128">
        <v>14.757</v>
      </c>
      <c r="Q2128">
        <v>14.717000000000001</v>
      </c>
      <c r="R2128">
        <v>14.717000000000001</v>
      </c>
      <c r="S2128">
        <v>14.717000000000001</v>
      </c>
      <c r="T2128">
        <v>65654.150685999994</v>
      </c>
    </row>
    <row r="2129" spans="1:20" x14ac:dyDescent="0.25">
      <c r="A2129">
        <v>65682.835229999997</v>
      </c>
      <c r="B2129">
        <v>0</v>
      </c>
      <c r="C2129">
        <v>0</v>
      </c>
      <c r="D2129">
        <v>0</v>
      </c>
      <c r="E2129">
        <v>14764</v>
      </c>
      <c r="F2129">
        <v>14764</v>
      </c>
      <c r="G2129">
        <v>14764</v>
      </c>
      <c r="H2129">
        <v>14726</v>
      </c>
      <c r="I2129">
        <v>14726</v>
      </c>
      <c r="J2129">
        <v>14726</v>
      </c>
      <c r="K2129">
        <v>0</v>
      </c>
      <c r="L2129">
        <v>0</v>
      </c>
      <c r="M2129">
        <v>0</v>
      </c>
      <c r="N2129">
        <v>14.763999999999999</v>
      </c>
      <c r="O2129">
        <v>14.763999999999999</v>
      </c>
      <c r="P2129">
        <v>14.763999999999999</v>
      </c>
      <c r="Q2129">
        <v>14.726000000000001</v>
      </c>
      <c r="R2129">
        <v>14.726000000000001</v>
      </c>
      <c r="S2129">
        <v>14.726000000000001</v>
      </c>
      <c r="T2129">
        <v>65682.835229999997</v>
      </c>
    </row>
    <row r="2130" spans="1:20" x14ac:dyDescent="0.25">
      <c r="A2130">
        <v>65711.564037000004</v>
      </c>
      <c r="B2130">
        <v>0</v>
      </c>
      <c r="C2130">
        <v>0</v>
      </c>
      <c r="D2130">
        <v>0</v>
      </c>
      <c r="E2130">
        <v>14758</v>
      </c>
      <c r="F2130">
        <v>14758</v>
      </c>
      <c r="G2130">
        <v>14758</v>
      </c>
      <c r="H2130">
        <v>14736</v>
      </c>
      <c r="I2130">
        <v>14736</v>
      </c>
      <c r="J2130">
        <v>14736</v>
      </c>
      <c r="K2130">
        <v>0</v>
      </c>
      <c r="L2130">
        <v>0</v>
      </c>
      <c r="M2130">
        <v>0</v>
      </c>
      <c r="N2130">
        <v>14.757999999999999</v>
      </c>
      <c r="O2130">
        <v>14.757999999999999</v>
      </c>
      <c r="P2130">
        <v>14.757999999999999</v>
      </c>
      <c r="Q2130">
        <v>14.736000000000001</v>
      </c>
      <c r="R2130">
        <v>14.736000000000001</v>
      </c>
      <c r="S2130">
        <v>14.736000000000001</v>
      </c>
      <c r="T2130">
        <v>65711.564037000004</v>
      </c>
    </row>
    <row r="2131" spans="1:20" x14ac:dyDescent="0.25">
      <c r="A2131">
        <v>65740.224495000002</v>
      </c>
      <c r="B2131">
        <v>0</v>
      </c>
      <c r="C2131">
        <v>0</v>
      </c>
      <c r="D2131">
        <v>0</v>
      </c>
      <c r="E2131">
        <v>14754</v>
      </c>
      <c r="F2131">
        <v>14754</v>
      </c>
      <c r="G2131">
        <v>14754</v>
      </c>
      <c r="H2131">
        <v>14741</v>
      </c>
      <c r="I2131">
        <v>14741</v>
      </c>
      <c r="J2131">
        <v>14741</v>
      </c>
      <c r="K2131">
        <v>0</v>
      </c>
      <c r="L2131">
        <v>0</v>
      </c>
      <c r="M2131">
        <v>0</v>
      </c>
      <c r="N2131">
        <v>14.754</v>
      </c>
      <c r="O2131">
        <v>14.754</v>
      </c>
      <c r="P2131">
        <v>14.754</v>
      </c>
      <c r="Q2131">
        <v>14.741</v>
      </c>
      <c r="R2131">
        <v>14.741</v>
      </c>
      <c r="S2131">
        <v>14.741</v>
      </c>
      <c r="T2131">
        <v>65740.224495000002</v>
      </c>
    </row>
    <row r="2132" spans="1:20" x14ac:dyDescent="0.25">
      <c r="A2132">
        <v>65768.997168000002</v>
      </c>
      <c r="B2132">
        <v>0</v>
      </c>
      <c r="C2132">
        <v>0</v>
      </c>
      <c r="D2132">
        <v>0</v>
      </c>
      <c r="E2132">
        <v>14634</v>
      </c>
      <c r="F2132">
        <v>14634</v>
      </c>
      <c r="G2132">
        <v>14634</v>
      </c>
      <c r="H2132">
        <v>14711</v>
      </c>
      <c r="I2132">
        <v>14711</v>
      </c>
      <c r="J2132">
        <v>14711</v>
      </c>
      <c r="K2132">
        <v>0</v>
      </c>
      <c r="L2132">
        <v>0</v>
      </c>
      <c r="M2132">
        <v>0</v>
      </c>
      <c r="N2132">
        <v>14.634</v>
      </c>
      <c r="O2132">
        <v>14.634</v>
      </c>
      <c r="P2132">
        <v>14.634</v>
      </c>
      <c r="Q2132">
        <v>14.711</v>
      </c>
      <c r="R2132">
        <v>14.711</v>
      </c>
      <c r="S2132">
        <v>14.711</v>
      </c>
      <c r="T2132">
        <v>65768.997168000002</v>
      </c>
    </row>
    <row r="2133" spans="1:20" x14ac:dyDescent="0.25">
      <c r="A2133">
        <v>65797.633612999998</v>
      </c>
      <c r="B2133">
        <v>0</v>
      </c>
      <c r="C2133">
        <v>0</v>
      </c>
      <c r="D2133">
        <v>0</v>
      </c>
      <c r="E2133">
        <v>14781</v>
      </c>
      <c r="F2133">
        <v>14781</v>
      </c>
      <c r="G2133">
        <v>14781</v>
      </c>
      <c r="H2133">
        <v>14718</v>
      </c>
      <c r="I2133">
        <v>14718</v>
      </c>
      <c r="J2133">
        <v>14718</v>
      </c>
      <c r="K2133">
        <v>0</v>
      </c>
      <c r="L2133">
        <v>0</v>
      </c>
      <c r="M2133">
        <v>0</v>
      </c>
      <c r="N2133">
        <v>14.781000000000001</v>
      </c>
      <c r="O2133">
        <v>14.781000000000001</v>
      </c>
      <c r="P2133">
        <v>14.781000000000001</v>
      </c>
      <c r="Q2133">
        <v>14.718</v>
      </c>
      <c r="R2133">
        <v>14.718</v>
      </c>
      <c r="S2133">
        <v>14.718</v>
      </c>
      <c r="T2133">
        <v>65797.633612999998</v>
      </c>
    </row>
    <row r="2134" spans="1:20" x14ac:dyDescent="0.25">
      <c r="A2134">
        <v>65826.306075</v>
      </c>
      <c r="B2134">
        <v>0</v>
      </c>
      <c r="C2134">
        <v>0</v>
      </c>
      <c r="D2134">
        <v>0</v>
      </c>
      <c r="E2134">
        <v>14762</v>
      </c>
      <c r="F2134">
        <v>14762</v>
      </c>
      <c r="G2134">
        <v>14762</v>
      </c>
      <c r="H2134">
        <v>14735</v>
      </c>
      <c r="I2134">
        <v>14735</v>
      </c>
      <c r="J2134">
        <v>14735</v>
      </c>
      <c r="K2134">
        <v>0</v>
      </c>
      <c r="L2134">
        <v>0</v>
      </c>
      <c r="M2134">
        <v>0</v>
      </c>
      <c r="N2134">
        <v>14.762</v>
      </c>
      <c r="O2134">
        <v>14.762</v>
      </c>
      <c r="P2134">
        <v>14.762</v>
      </c>
      <c r="Q2134">
        <v>14.734999999999999</v>
      </c>
      <c r="R2134">
        <v>14.734999999999999</v>
      </c>
      <c r="S2134">
        <v>14.734999999999999</v>
      </c>
      <c r="T2134">
        <v>65826.306075</v>
      </c>
    </row>
    <row r="2135" spans="1:20" x14ac:dyDescent="0.25">
      <c r="A2135">
        <v>65854.998999999996</v>
      </c>
      <c r="B2135">
        <v>0</v>
      </c>
      <c r="C2135">
        <v>0</v>
      </c>
      <c r="D2135">
        <v>0</v>
      </c>
      <c r="E2135">
        <v>14598</v>
      </c>
      <c r="F2135">
        <v>14598</v>
      </c>
      <c r="G2135">
        <v>14598</v>
      </c>
      <c r="H2135">
        <v>14743</v>
      </c>
      <c r="I2135">
        <v>14743</v>
      </c>
      <c r="J2135">
        <v>14743</v>
      </c>
      <c r="K2135">
        <v>0</v>
      </c>
      <c r="L2135">
        <v>0</v>
      </c>
      <c r="M2135">
        <v>0</v>
      </c>
      <c r="N2135">
        <v>14.598000000000001</v>
      </c>
      <c r="O2135">
        <v>14.598000000000001</v>
      </c>
      <c r="P2135">
        <v>14.598000000000001</v>
      </c>
      <c r="Q2135">
        <v>14.743</v>
      </c>
      <c r="R2135">
        <v>14.743</v>
      </c>
      <c r="S2135">
        <v>14.743</v>
      </c>
      <c r="T2135">
        <v>65854.998999999996</v>
      </c>
    </row>
    <row r="2136" spans="1:20" x14ac:dyDescent="0.25">
      <c r="A2136">
        <v>65883.680055000004</v>
      </c>
      <c r="B2136">
        <v>0</v>
      </c>
      <c r="C2136">
        <v>0</v>
      </c>
      <c r="D2136">
        <v>0</v>
      </c>
      <c r="E2136">
        <v>14725</v>
      </c>
      <c r="F2136">
        <v>14725</v>
      </c>
      <c r="G2136">
        <v>14725</v>
      </c>
      <c r="H2136">
        <v>14754</v>
      </c>
      <c r="I2136">
        <v>14754</v>
      </c>
      <c r="J2136">
        <v>14754</v>
      </c>
      <c r="K2136">
        <v>0</v>
      </c>
      <c r="L2136">
        <v>0</v>
      </c>
      <c r="M2136">
        <v>0</v>
      </c>
      <c r="N2136">
        <v>14.725</v>
      </c>
      <c r="O2136">
        <v>14.725</v>
      </c>
      <c r="P2136">
        <v>14.725</v>
      </c>
      <c r="Q2136">
        <v>14.754</v>
      </c>
      <c r="R2136">
        <v>14.754</v>
      </c>
      <c r="S2136">
        <v>14.754</v>
      </c>
      <c r="T2136">
        <v>65883.680055000004</v>
      </c>
    </row>
    <row r="2137" spans="1:20" x14ac:dyDescent="0.25">
      <c r="A2137">
        <v>65912.353373999998</v>
      </c>
      <c r="B2137">
        <v>0</v>
      </c>
      <c r="C2137">
        <v>0</v>
      </c>
      <c r="D2137">
        <v>0</v>
      </c>
      <c r="E2137">
        <v>14731</v>
      </c>
      <c r="F2137">
        <v>14731</v>
      </c>
      <c r="G2137">
        <v>14731</v>
      </c>
      <c r="H2137">
        <v>14740</v>
      </c>
      <c r="I2137">
        <v>14740</v>
      </c>
      <c r="J2137">
        <v>14740</v>
      </c>
      <c r="K2137">
        <v>0</v>
      </c>
      <c r="L2137">
        <v>0</v>
      </c>
      <c r="M2137">
        <v>0</v>
      </c>
      <c r="N2137">
        <v>14.731</v>
      </c>
      <c r="O2137">
        <v>14.731</v>
      </c>
      <c r="P2137">
        <v>14.731</v>
      </c>
      <c r="Q2137">
        <v>14.74</v>
      </c>
      <c r="R2137">
        <v>14.74</v>
      </c>
      <c r="S2137">
        <v>14.74</v>
      </c>
      <c r="T2137">
        <v>65912.353373999998</v>
      </c>
    </row>
    <row r="2138" spans="1:20" x14ac:dyDescent="0.25">
      <c r="A2138">
        <v>65941.038327999995</v>
      </c>
      <c r="B2138">
        <v>0</v>
      </c>
      <c r="C2138">
        <v>0</v>
      </c>
      <c r="D2138">
        <v>0</v>
      </c>
      <c r="E2138">
        <v>14758</v>
      </c>
      <c r="F2138">
        <v>14758</v>
      </c>
      <c r="G2138">
        <v>14758</v>
      </c>
      <c r="H2138">
        <v>14721</v>
      </c>
      <c r="I2138">
        <v>14721</v>
      </c>
      <c r="J2138">
        <v>14721</v>
      </c>
      <c r="K2138">
        <v>0</v>
      </c>
      <c r="L2138">
        <v>0</v>
      </c>
      <c r="M2138">
        <v>0</v>
      </c>
      <c r="N2138">
        <v>14.757999999999999</v>
      </c>
      <c r="O2138">
        <v>14.757999999999999</v>
      </c>
      <c r="P2138">
        <v>14.757999999999999</v>
      </c>
      <c r="Q2138">
        <v>14.721</v>
      </c>
      <c r="R2138">
        <v>14.721</v>
      </c>
      <c r="S2138">
        <v>14.721</v>
      </c>
      <c r="T2138">
        <v>65941.038327999995</v>
      </c>
    </row>
    <row r="2139" spans="1:20" x14ac:dyDescent="0.25">
      <c r="A2139">
        <v>65969.766860999996</v>
      </c>
      <c r="B2139">
        <v>0</v>
      </c>
      <c r="C2139">
        <v>0</v>
      </c>
      <c r="D2139">
        <v>0</v>
      </c>
      <c r="E2139">
        <v>14762</v>
      </c>
      <c r="F2139">
        <v>14762</v>
      </c>
      <c r="G2139">
        <v>14762</v>
      </c>
      <c r="H2139">
        <v>14719</v>
      </c>
      <c r="I2139">
        <v>14719</v>
      </c>
      <c r="J2139">
        <v>14719</v>
      </c>
      <c r="K2139">
        <v>0</v>
      </c>
      <c r="L2139">
        <v>0</v>
      </c>
      <c r="M2139">
        <v>0</v>
      </c>
      <c r="N2139">
        <v>14.762</v>
      </c>
      <c r="O2139">
        <v>14.762</v>
      </c>
      <c r="P2139">
        <v>14.762</v>
      </c>
      <c r="Q2139">
        <v>14.718999999999999</v>
      </c>
      <c r="R2139">
        <v>14.718999999999999</v>
      </c>
      <c r="S2139">
        <v>14.718999999999999</v>
      </c>
      <c r="T2139">
        <v>65969.766860999996</v>
      </c>
    </row>
    <row r="2140" spans="1:20" x14ac:dyDescent="0.25">
      <c r="A2140">
        <v>65998.444449000002</v>
      </c>
      <c r="B2140">
        <v>0</v>
      </c>
      <c r="C2140">
        <v>0</v>
      </c>
      <c r="D2140">
        <v>0</v>
      </c>
      <c r="E2140">
        <v>14781</v>
      </c>
      <c r="F2140">
        <v>14781</v>
      </c>
      <c r="G2140">
        <v>14781</v>
      </c>
      <c r="H2140">
        <v>14713</v>
      </c>
      <c r="I2140">
        <v>14713</v>
      </c>
      <c r="J2140">
        <v>14713</v>
      </c>
      <c r="K2140">
        <v>0</v>
      </c>
      <c r="L2140">
        <v>0</v>
      </c>
      <c r="M2140">
        <v>0</v>
      </c>
      <c r="N2140">
        <v>14.781000000000001</v>
      </c>
      <c r="O2140">
        <v>14.781000000000001</v>
      </c>
      <c r="P2140">
        <v>14.781000000000001</v>
      </c>
      <c r="Q2140">
        <v>14.712999999999999</v>
      </c>
      <c r="R2140">
        <v>14.712999999999999</v>
      </c>
      <c r="S2140">
        <v>14.712999999999999</v>
      </c>
      <c r="T2140">
        <v>65998.444449000002</v>
      </c>
    </row>
    <row r="2141" spans="1:20" x14ac:dyDescent="0.25">
      <c r="A2141">
        <v>66027.132243</v>
      </c>
      <c r="B2141">
        <v>0</v>
      </c>
      <c r="C2141">
        <v>0</v>
      </c>
      <c r="D2141">
        <v>0</v>
      </c>
      <c r="E2141">
        <v>14728</v>
      </c>
      <c r="F2141">
        <v>14728</v>
      </c>
      <c r="G2141">
        <v>14728</v>
      </c>
      <c r="H2141">
        <v>14747</v>
      </c>
      <c r="I2141">
        <v>14747</v>
      </c>
      <c r="J2141">
        <v>14747</v>
      </c>
      <c r="K2141">
        <v>0</v>
      </c>
      <c r="L2141">
        <v>0</v>
      </c>
      <c r="M2141">
        <v>0</v>
      </c>
      <c r="N2141">
        <v>14.728</v>
      </c>
      <c r="O2141">
        <v>14.728</v>
      </c>
      <c r="P2141">
        <v>14.728</v>
      </c>
      <c r="Q2141">
        <v>14.747</v>
      </c>
      <c r="R2141">
        <v>14.747</v>
      </c>
      <c r="S2141">
        <v>14.747</v>
      </c>
      <c r="T2141">
        <v>66027.132243</v>
      </c>
    </row>
    <row r="2142" spans="1:20" x14ac:dyDescent="0.25">
      <c r="A2142">
        <v>66055.910432000004</v>
      </c>
      <c r="B2142">
        <v>0</v>
      </c>
      <c r="C2142">
        <v>0</v>
      </c>
      <c r="D2142">
        <v>0</v>
      </c>
      <c r="E2142">
        <v>14615</v>
      </c>
      <c r="F2142">
        <v>14615</v>
      </c>
      <c r="G2142">
        <v>14615</v>
      </c>
      <c r="H2142">
        <v>14748</v>
      </c>
      <c r="I2142">
        <v>14748</v>
      </c>
      <c r="J2142">
        <v>14748</v>
      </c>
      <c r="K2142">
        <v>0</v>
      </c>
      <c r="L2142">
        <v>0</v>
      </c>
      <c r="M2142">
        <v>0</v>
      </c>
      <c r="N2142">
        <v>14.615</v>
      </c>
      <c r="O2142">
        <v>14.615</v>
      </c>
      <c r="P2142">
        <v>14.615</v>
      </c>
      <c r="Q2142">
        <v>14.747999999999999</v>
      </c>
      <c r="R2142">
        <v>14.747999999999999</v>
      </c>
      <c r="S2142">
        <v>14.747999999999999</v>
      </c>
      <c r="T2142">
        <v>66055.910432000004</v>
      </c>
    </row>
    <row r="2143" spans="1:20" x14ac:dyDescent="0.25">
      <c r="A2143">
        <v>66084.693249000004</v>
      </c>
      <c r="B2143">
        <v>0</v>
      </c>
      <c r="C2143">
        <v>0</v>
      </c>
      <c r="D2143">
        <v>0</v>
      </c>
      <c r="E2143">
        <v>14748</v>
      </c>
      <c r="F2143">
        <v>14748</v>
      </c>
      <c r="G2143">
        <v>14748</v>
      </c>
      <c r="H2143">
        <v>14747</v>
      </c>
      <c r="I2143">
        <v>14747</v>
      </c>
      <c r="J2143">
        <v>14747</v>
      </c>
      <c r="K2143">
        <v>0</v>
      </c>
      <c r="L2143">
        <v>0</v>
      </c>
      <c r="M2143">
        <v>0</v>
      </c>
      <c r="N2143">
        <v>14.747999999999999</v>
      </c>
      <c r="O2143">
        <v>14.747999999999999</v>
      </c>
      <c r="P2143">
        <v>14.747999999999999</v>
      </c>
      <c r="Q2143">
        <v>14.747</v>
      </c>
      <c r="R2143">
        <v>14.747</v>
      </c>
      <c r="S2143">
        <v>14.747</v>
      </c>
      <c r="T2143">
        <v>66084.693249000004</v>
      </c>
    </row>
    <row r="2144" spans="1:20" x14ac:dyDescent="0.25">
      <c r="A2144">
        <v>66113.440680999993</v>
      </c>
      <c r="B2144">
        <v>0</v>
      </c>
      <c r="C2144">
        <v>0</v>
      </c>
      <c r="D2144">
        <v>0</v>
      </c>
      <c r="E2144">
        <v>14770</v>
      </c>
      <c r="F2144">
        <v>14770</v>
      </c>
      <c r="G2144">
        <v>14770</v>
      </c>
      <c r="H2144">
        <v>14701</v>
      </c>
      <c r="I2144">
        <v>14701</v>
      </c>
      <c r="J2144">
        <v>14701</v>
      </c>
      <c r="K2144">
        <v>0</v>
      </c>
      <c r="L2144">
        <v>0</v>
      </c>
      <c r="M2144">
        <v>0</v>
      </c>
      <c r="N2144">
        <v>14.77</v>
      </c>
      <c r="O2144">
        <v>14.77</v>
      </c>
      <c r="P2144">
        <v>14.77</v>
      </c>
      <c r="Q2144">
        <v>14.701000000000001</v>
      </c>
      <c r="R2144">
        <v>14.701000000000001</v>
      </c>
      <c r="S2144">
        <v>14.701000000000001</v>
      </c>
      <c r="T2144">
        <v>66113.440680999993</v>
      </c>
    </row>
    <row r="2145" spans="1:20" x14ac:dyDescent="0.25">
      <c r="A2145">
        <v>66142.055150999993</v>
      </c>
      <c r="B2145">
        <v>0</v>
      </c>
      <c r="C2145">
        <v>0</v>
      </c>
      <c r="D2145">
        <v>0</v>
      </c>
      <c r="E2145">
        <v>14750</v>
      </c>
      <c r="F2145">
        <v>14750</v>
      </c>
      <c r="G2145">
        <v>14750</v>
      </c>
      <c r="H2145">
        <v>14731</v>
      </c>
      <c r="I2145">
        <v>14731</v>
      </c>
      <c r="J2145">
        <v>14731</v>
      </c>
      <c r="K2145">
        <v>0</v>
      </c>
      <c r="L2145">
        <v>0</v>
      </c>
      <c r="M2145">
        <v>0</v>
      </c>
      <c r="N2145">
        <v>14.75</v>
      </c>
      <c r="O2145">
        <v>14.75</v>
      </c>
      <c r="P2145">
        <v>14.75</v>
      </c>
      <c r="Q2145">
        <v>14.731</v>
      </c>
      <c r="R2145">
        <v>14.731</v>
      </c>
      <c r="S2145">
        <v>14.731</v>
      </c>
      <c r="T2145">
        <v>66142.055150999993</v>
      </c>
    </row>
    <row r="2146" spans="1:20" x14ac:dyDescent="0.25">
      <c r="A2146">
        <v>66170.756940000007</v>
      </c>
      <c r="B2146">
        <v>0</v>
      </c>
      <c r="C2146">
        <v>0</v>
      </c>
      <c r="D2146">
        <v>0</v>
      </c>
      <c r="E2146">
        <v>14759</v>
      </c>
      <c r="F2146">
        <v>14759</v>
      </c>
      <c r="G2146">
        <v>14759</v>
      </c>
      <c r="H2146">
        <v>14714</v>
      </c>
      <c r="I2146">
        <v>14714</v>
      </c>
      <c r="J2146">
        <v>14714</v>
      </c>
      <c r="K2146">
        <v>0</v>
      </c>
      <c r="L2146">
        <v>0</v>
      </c>
      <c r="M2146">
        <v>0</v>
      </c>
      <c r="N2146">
        <v>14.759</v>
      </c>
      <c r="O2146">
        <v>14.759</v>
      </c>
      <c r="P2146">
        <v>14.759</v>
      </c>
      <c r="Q2146">
        <v>14.714</v>
      </c>
      <c r="R2146">
        <v>14.714</v>
      </c>
      <c r="S2146">
        <v>14.714</v>
      </c>
      <c r="T2146">
        <v>66170.756940000007</v>
      </c>
    </row>
    <row r="2147" spans="1:20" x14ac:dyDescent="0.25">
      <c r="A2147">
        <v>66199.588247000007</v>
      </c>
      <c r="B2147">
        <v>0</v>
      </c>
      <c r="C2147">
        <v>0</v>
      </c>
      <c r="D2147">
        <v>0</v>
      </c>
      <c r="E2147">
        <v>14770</v>
      </c>
      <c r="F2147">
        <v>14770</v>
      </c>
      <c r="G2147">
        <v>14770</v>
      </c>
      <c r="H2147">
        <v>14710</v>
      </c>
      <c r="I2147">
        <v>14710</v>
      </c>
      <c r="J2147">
        <v>14710</v>
      </c>
      <c r="K2147">
        <v>0</v>
      </c>
      <c r="L2147">
        <v>0</v>
      </c>
      <c r="M2147">
        <v>0</v>
      </c>
      <c r="N2147">
        <v>14.77</v>
      </c>
      <c r="O2147">
        <v>14.77</v>
      </c>
      <c r="P2147">
        <v>14.77</v>
      </c>
      <c r="Q2147">
        <v>14.71</v>
      </c>
      <c r="R2147">
        <v>14.71</v>
      </c>
      <c r="S2147">
        <v>14.71</v>
      </c>
      <c r="T2147">
        <v>66199.588247000007</v>
      </c>
    </row>
    <row r="2148" spans="1:20" x14ac:dyDescent="0.25">
      <c r="A2148">
        <v>66228.266065000003</v>
      </c>
      <c r="B2148">
        <v>0</v>
      </c>
      <c r="C2148">
        <v>0</v>
      </c>
      <c r="D2148">
        <v>0</v>
      </c>
      <c r="E2148">
        <v>14770</v>
      </c>
      <c r="F2148">
        <v>14770</v>
      </c>
      <c r="G2148">
        <v>14770</v>
      </c>
      <c r="H2148">
        <v>14731</v>
      </c>
      <c r="I2148">
        <v>14731</v>
      </c>
      <c r="J2148">
        <v>14731</v>
      </c>
      <c r="K2148">
        <v>0</v>
      </c>
      <c r="L2148">
        <v>0</v>
      </c>
      <c r="M2148">
        <v>0</v>
      </c>
      <c r="N2148">
        <v>14.77</v>
      </c>
      <c r="O2148">
        <v>14.77</v>
      </c>
      <c r="P2148">
        <v>14.77</v>
      </c>
      <c r="Q2148">
        <v>14.731</v>
      </c>
      <c r="R2148">
        <v>14.731</v>
      </c>
      <c r="S2148">
        <v>14.731</v>
      </c>
      <c r="T2148">
        <v>66228.266065000003</v>
      </c>
    </row>
    <row r="2149" spans="1:20" x14ac:dyDescent="0.25">
      <c r="A2149">
        <v>66256.846512000004</v>
      </c>
      <c r="B2149">
        <v>0</v>
      </c>
      <c r="C2149">
        <v>0</v>
      </c>
      <c r="D2149">
        <v>0</v>
      </c>
      <c r="E2149">
        <v>14752</v>
      </c>
      <c r="F2149">
        <v>14752</v>
      </c>
      <c r="G2149">
        <v>14752</v>
      </c>
      <c r="H2149">
        <v>14741</v>
      </c>
      <c r="I2149">
        <v>14741</v>
      </c>
      <c r="J2149">
        <v>14741</v>
      </c>
      <c r="K2149">
        <v>0</v>
      </c>
      <c r="L2149">
        <v>0</v>
      </c>
      <c r="M2149">
        <v>0</v>
      </c>
      <c r="N2149">
        <v>14.752000000000001</v>
      </c>
      <c r="O2149">
        <v>14.752000000000001</v>
      </c>
      <c r="P2149">
        <v>14.752000000000001</v>
      </c>
      <c r="Q2149">
        <v>14.741</v>
      </c>
      <c r="R2149">
        <v>14.741</v>
      </c>
      <c r="S2149">
        <v>14.741</v>
      </c>
      <c r="T2149">
        <v>66256.846512000004</v>
      </c>
    </row>
    <row r="2150" spans="1:20" x14ac:dyDescent="0.25">
      <c r="A2150">
        <v>66285.467321999997</v>
      </c>
      <c r="B2150">
        <v>0</v>
      </c>
      <c r="C2150">
        <v>0</v>
      </c>
      <c r="D2150">
        <v>0</v>
      </c>
      <c r="E2150">
        <v>14757</v>
      </c>
      <c r="F2150">
        <v>14757</v>
      </c>
      <c r="G2150">
        <v>14757</v>
      </c>
      <c r="H2150">
        <v>14719</v>
      </c>
      <c r="I2150">
        <v>14719</v>
      </c>
      <c r="J2150">
        <v>14719</v>
      </c>
      <c r="K2150">
        <v>0</v>
      </c>
      <c r="L2150">
        <v>0</v>
      </c>
      <c r="M2150">
        <v>0</v>
      </c>
      <c r="N2150">
        <v>14.757</v>
      </c>
      <c r="O2150">
        <v>14.757</v>
      </c>
      <c r="P2150">
        <v>14.757</v>
      </c>
      <c r="Q2150">
        <v>14.718999999999999</v>
      </c>
      <c r="R2150">
        <v>14.718999999999999</v>
      </c>
      <c r="S2150">
        <v>14.718999999999999</v>
      </c>
      <c r="T2150">
        <v>66285.467321999997</v>
      </c>
    </row>
    <row r="2151" spans="1:20" x14ac:dyDescent="0.25">
      <c r="A2151">
        <v>66314.080788000007</v>
      </c>
      <c r="B2151">
        <v>0</v>
      </c>
      <c r="C2151">
        <v>0</v>
      </c>
      <c r="D2151">
        <v>0</v>
      </c>
      <c r="E2151">
        <v>14735</v>
      </c>
      <c r="F2151">
        <v>14735</v>
      </c>
      <c r="G2151">
        <v>14735</v>
      </c>
      <c r="H2151">
        <v>14748</v>
      </c>
      <c r="I2151">
        <v>14748</v>
      </c>
      <c r="J2151">
        <v>14748</v>
      </c>
      <c r="K2151">
        <v>0</v>
      </c>
      <c r="L2151">
        <v>0</v>
      </c>
      <c r="M2151">
        <v>0</v>
      </c>
      <c r="N2151">
        <v>14.734999999999999</v>
      </c>
      <c r="O2151">
        <v>14.734999999999999</v>
      </c>
      <c r="P2151">
        <v>14.734999999999999</v>
      </c>
      <c r="Q2151">
        <v>14.747999999999999</v>
      </c>
      <c r="R2151">
        <v>14.747999999999999</v>
      </c>
      <c r="S2151">
        <v>14.747999999999999</v>
      </c>
      <c r="T2151">
        <v>66314.080788000007</v>
      </c>
    </row>
    <row r="2152" spans="1:20" x14ac:dyDescent="0.25">
      <c r="A2152">
        <v>66342.727958999996</v>
      </c>
      <c r="B2152">
        <v>0</v>
      </c>
      <c r="C2152">
        <v>0</v>
      </c>
      <c r="D2152">
        <v>0</v>
      </c>
      <c r="E2152">
        <v>14593</v>
      </c>
      <c r="F2152">
        <v>14593</v>
      </c>
      <c r="G2152">
        <v>14593</v>
      </c>
      <c r="H2152">
        <v>14721</v>
      </c>
      <c r="I2152">
        <v>14721</v>
      </c>
      <c r="J2152">
        <v>14721</v>
      </c>
      <c r="K2152">
        <v>0</v>
      </c>
      <c r="L2152">
        <v>0</v>
      </c>
      <c r="M2152">
        <v>0</v>
      </c>
      <c r="N2152">
        <v>14.593</v>
      </c>
      <c r="O2152">
        <v>14.593</v>
      </c>
      <c r="P2152">
        <v>14.593</v>
      </c>
      <c r="Q2152">
        <v>14.721</v>
      </c>
      <c r="R2152">
        <v>14.721</v>
      </c>
      <c r="S2152">
        <v>14.721</v>
      </c>
      <c r="T2152">
        <v>66342.727958999996</v>
      </c>
    </row>
    <row r="2153" spans="1:20" x14ac:dyDescent="0.25">
      <c r="A2153">
        <v>66374.427941000002</v>
      </c>
      <c r="B2153">
        <v>0</v>
      </c>
      <c r="C2153">
        <v>0</v>
      </c>
      <c r="D2153">
        <v>0</v>
      </c>
      <c r="E2153">
        <v>14837</v>
      </c>
      <c r="F2153">
        <v>14729</v>
      </c>
      <c r="G2153">
        <v>14729</v>
      </c>
      <c r="H2153">
        <v>14734</v>
      </c>
      <c r="I2153">
        <v>14729</v>
      </c>
      <c r="J2153">
        <v>14729</v>
      </c>
      <c r="K2153">
        <v>0</v>
      </c>
      <c r="L2153">
        <v>0</v>
      </c>
      <c r="M2153">
        <v>0</v>
      </c>
      <c r="N2153">
        <v>14.837</v>
      </c>
      <c r="O2153">
        <v>14.728999999999999</v>
      </c>
      <c r="P2153">
        <v>14.728999999999999</v>
      </c>
      <c r="Q2153">
        <v>14.734</v>
      </c>
      <c r="R2153">
        <v>14.728999999999999</v>
      </c>
      <c r="S2153">
        <v>14.728999999999999</v>
      </c>
      <c r="T2153">
        <v>66374.427941000002</v>
      </c>
    </row>
    <row r="2154" spans="1:20" x14ac:dyDescent="0.25">
      <c r="A2154">
        <v>66403.057736000002</v>
      </c>
      <c r="B2154">
        <v>0</v>
      </c>
      <c r="C2154">
        <v>0</v>
      </c>
      <c r="D2154">
        <v>0</v>
      </c>
      <c r="E2154">
        <v>14740</v>
      </c>
      <c r="F2154">
        <v>14740</v>
      </c>
      <c r="G2154">
        <v>14740</v>
      </c>
      <c r="H2154">
        <v>14739</v>
      </c>
      <c r="I2154">
        <v>14739</v>
      </c>
      <c r="J2154">
        <v>14739</v>
      </c>
      <c r="K2154">
        <v>0</v>
      </c>
      <c r="L2154">
        <v>0</v>
      </c>
      <c r="M2154">
        <v>0</v>
      </c>
      <c r="N2154">
        <v>14.74</v>
      </c>
      <c r="O2154">
        <v>14.74</v>
      </c>
      <c r="P2154">
        <v>14.74</v>
      </c>
      <c r="Q2154">
        <v>14.739000000000001</v>
      </c>
      <c r="R2154">
        <v>14.739000000000001</v>
      </c>
      <c r="S2154">
        <v>14.739000000000001</v>
      </c>
      <c r="T2154">
        <v>66403.057736000002</v>
      </c>
    </row>
    <row r="2155" spans="1:20" x14ac:dyDescent="0.25">
      <c r="A2155">
        <v>66431.799419999996</v>
      </c>
      <c r="B2155">
        <v>0</v>
      </c>
      <c r="C2155">
        <v>0</v>
      </c>
      <c r="D2155">
        <v>0</v>
      </c>
      <c r="E2155">
        <v>14732</v>
      </c>
      <c r="F2155">
        <v>14732</v>
      </c>
      <c r="G2155">
        <v>14732</v>
      </c>
      <c r="H2155">
        <v>14738</v>
      </c>
      <c r="I2155">
        <v>14738</v>
      </c>
      <c r="J2155">
        <v>14738</v>
      </c>
      <c r="K2155">
        <v>0</v>
      </c>
      <c r="L2155">
        <v>0</v>
      </c>
      <c r="M2155">
        <v>0</v>
      </c>
      <c r="N2155">
        <v>14.731999999999999</v>
      </c>
      <c r="O2155">
        <v>14.731999999999999</v>
      </c>
      <c r="P2155">
        <v>14.731999999999999</v>
      </c>
      <c r="Q2155">
        <v>14.738</v>
      </c>
      <c r="R2155">
        <v>14.738</v>
      </c>
      <c r="S2155">
        <v>14.738</v>
      </c>
      <c r="T2155">
        <v>66431.799419999996</v>
      </c>
    </row>
    <row r="2156" spans="1:20" x14ac:dyDescent="0.25">
      <c r="A2156">
        <v>66460.389118000006</v>
      </c>
      <c r="B2156">
        <v>0</v>
      </c>
      <c r="C2156">
        <v>0</v>
      </c>
      <c r="D2156">
        <v>0</v>
      </c>
      <c r="E2156">
        <v>14950</v>
      </c>
      <c r="F2156">
        <v>14950</v>
      </c>
      <c r="G2156">
        <v>14950</v>
      </c>
      <c r="H2156">
        <v>14713</v>
      </c>
      <c r="I2156">
        <v>14713</v>
      </c>
      <c r="J2156">
        <v>14713</v>
      </c>
      <c r="K2156">
        <v>0</v>
      </c>
      <c r="L2156">
        <v>0</v>
      </c>
      <c r="M2156">
        <v>0</v>
      </c>
      <c r="N2156">
        <v>14.95</v>
      </c>
      <c r="O2156">
        <v>14.95</v>
      </c>
      <c r="P2156">
        <v>14.95</v>
      </c>
      <c r="Q2156">
        <v>14.712999999999999</v>
      </c>
      <c r="R2156">
        <v>14.712999999999999</v>
      </c>
      <c r="S2156">
        <v>14.712999999999999</v>
      </c>
      <c r="T2156">
        <v>66460.389118000006</v>
      </c>
    </row>
    <row r="2157" spans="1:20" x14ac:dyDescent="0.25">
      <c r="A2157">
        <v>66489.035426000002</v>
      </c>
      <c r="B2157">
        <v>0</v>
      </c>
      <c r="C2157">
        <v>0</v>
      </c>
      <c r="D2157">
        <v>0</v>
      </c>
      <c r="E2157">
        <v>14753</v>
      </c>
      <c r="F2157">
        <v>14753</v>
      </c>
      <c r="G2157">
        <v>14753</v>
      </c>
      <c r="H2157">
        <v>14728</v>
      </c>
      <c r="I2157">
        <v>14728</v>
      </c>
      <c r="J2157">
        <v>14728</v>
      </c>
      <c r="K2157">
        <v>0</v>
      </c>
      <c r="L2157">
        <v>0</v>
      </c>
      <c r="M2157">
        <v>0</v>
      </c>
      <c r="N2157">
        <v>14.753</v>
      </c>
      <c r="O2157">
        <v>14.753</v>
      </c>
      <c r="P2157">
        <v>14.753</v>
      </c>
      <c r="Q2157">
        <v>14.728</v>
      </c>
      <c r="R2157">
        <v>14.728</v>
      </c>
      <c r="S2157">
        <v>14.728</v>
      </c>
      <c r="T2157">
        <v>66489.035426000002</v>
      </c>
    </row>
    <row r="2158" spans="1:20" x14ac:dyDescent="0.25">
      <c r="A2158">
        <v>66517.770116</v>
      </c>
      <c r="B2158">
        <v>0</v>
      </c>
      <c r="C2158">
        <v>0</v>
      </c>
      <c r="D2158">
        <v>0</v>
      </c>
      <c r="E2158">
        <v>14613</v>
      </c>
      <c r="F2158">
        <v>14613</v>
      </c>
      <c r="G2158">
        <v>14613</v>
      </c>
      <c r="H2158">
        <v>14728</v>
      </c>
      <c r="I2158">
        <v>14728</v>
      </c>
      <c r="J2158">
        <v>14728</v>
      </c>
      <c r="K2158">
        <v>0</v>
      </c>
      <c r="L2158">
        <v>0</v>
      </c>
      <c r="M2158">
        <v>0</v>
      </c>
      <c r="N2158">
        <v>14.613</v>
      </c>
      <c r="O2158">
        <v>14.613</v>
      </c>
      <c r="P2158">
        <v>14.613</v>
      </c>
      <c r="Q2158">
        <v>14.728</v>
      </c>
      <c r="R2158">
        <v>14.728</v>
      </c>
      <c r="S2158">
        <v>14.728</v>
      </c>
      <c r="T2158">
        <v>66517.770116</v>
      </c>
    </row>
    <row r="2159" spans="1:20" x14ac:dyDescent="0.25">
      <c r="A2159">
        <v>66546.588952000006</v>
      </c>
      <c r="B2159">
        <v>0</v>
      </c>
      <c r="C2159">
        <v>0</v>
      </c>
      <c r="D2159">
        <v>0</v>
      </c>
      <c r="E2159">
        <v>14753</v>
      </c>
      <c r="F2159">
        <v>14753</v>
      </c>
      <c r="G2159">
        <v>14753</v>
      </c>
      <c r="H2159">
        <v>14732</v>
      </c>
      <c r="I2159">
        <v>14732</v>
      </c>
      <c r="J2159">
        <v>14732</v>
      </c>
      <c r="K2159">
        <v>0</v>
      </c>
      <c r="L2159">
        <v>0</v>
      </c>
      <c r="M2159">
        <v>0</v>
      </c>
      <c r="N2159">
        <v>14.753</v>
      </c>
      <c r="O2159">
        <v>14.753</v>
      </c>
      <c r="P2159">
        <v>14.753</v>
      </c>
      <c r="Q2159">
        <v>14.731999999999999</v>
      </c>
      <c r="R2159">
        <v>14.731999999999999</v>
      </c>
      <c r="S2159">
        <v>14.731999999999999</v>
      </c>
      <c r="T2159">
        <v>66546.588952000006</v>
      </c>
    </row>
    <row r="2160" spans="1:20" x14ac:dyDescent="0.25">
      <c r="A2160">
        <v>66575.265497</v>
      </c>
      <c r="B2160">
        <v>0</v>
      </c>
      <c r="C2160">
        <v>0</v>
      </c>
      <c r="D2160">
        <v>0</v>
      </c>
      <c r="E2160">
        <v>14754</v>
      </c>
      <c r="F2160">
        <v>14754</v>
      </c>
      <c r="G2160">
        <v>14754</v>
      </c>
      <c r="H2160">
        <v>14728</v>
      </c>
      <c r="I2160">
        <v>14728</v>
      </c>
      <c r="J2160">
        <v>14728</v>
      </c>
      <c r="K2160">
        <v>0</v>
      </c>
      <c r="L2160">
        <v>0</v>
      </c>
      <c r="M2160">
        <v>0</v>
      </c>
      <c r="N2160">
        <v>14.754</v>
      </c>
      <c r="O2160">
        <v>14.754</v>
      </c>
      <c r="P2160">
        <v>14.754</v>
      </c>
      <c r="Q2160">
        <v>14.728</v>
      </c>
      <c r="R2160">
        <v>14.728</v>
      </c>
      <c r="S2160">
        <v>14.728</v>
      </c>
      <c r="T2160">
        <v>66575.265497</v>
      </c>
    </row>
    <row r="2161" spans="1:20" x14ac:dyDescent="0.25">
      <c r="A2161">
        <v>66603.973679999996</v>
      </c>
      <c r="B2161">
        <v>0</v>
      </c>
      <c r="C2161">
        <v>0</v>
      </c>
      <c r="D2161">
        <v>0</v>
      </c>
      <c r="E2161">
        <v>14743</v>
      </c>
      <c r="F2161">
        <v>14743</v>
      </c>
      <c r="G2161">
        <v>14743</v>
      </c>
      <c r="H2161">
        <v>14729</v>
      </c>
      <c r="I2161">
        <v>14729</v>
      </c>
      <c r="J2161">
        <v>14729</v>
      </c>
      <c r="K2161">
        <v>0</v>
      </c>
      <c r="L2161">
        <v>0</v>
      </c>
      <c r="M2161">
        <v>0</v>
      </c>
      <c r="N2161">
        <v>14.743</v>
      </c>
      <c r="O2161">
        <v>14.743</v>
      </c>
      <c r="P2161">
        <v>14.743</v>
      </c>
      <c r="Q2161">
        <v>14.728999999999999</v>
      </c>
      <c r="R2161">
        <v>14.728999999999999</v>
      </c>
      <c r="S2161">
        <v>14.728999999999999</v>
      </c>
      <c r="T2161">
        <v>66603.973679999996</v>
      </c>
    </row>
    <row r="2162" spans="1:20" x14ac:dyDescent="0.25">
      <c r="A2162">
        <v>66632.741001999995</v>
      </c>
      <c r="B2162">
        <v>0</v>
      </c>
      <c r="C2162">
        <v>0</v>
      </c>
      <c r="D2162">
        <v>0</v>
      </c>
      <c r="E2162">
        <v>14756</v>
      </c>
      <c r="F2162">
        <v>14756</v>
      </c>
      <c r="G2162">
        <v>14756</v>
      </c>
      <c r="H2162">
        <v>14730</v>
      </c>
      <c r="I2162">
        <v>14730</v>
      </c>
      <c r="J2162">
        <v>14730</v>
      </c>
      <c r="K2162">
        <v>0</v>
      </c>
      <c r="L2162">
        <v>0</v>
      </c>
      <c r="M2162">
        <v>0</v>
      </c>
      <c r="N2162">
        <v>14.756</v>
      </c>
      <c r="O2162">
        <v>14.756</v>
      </c>
      <c r="P2162">
        <v>14.756</v>
      </c>
      <c r="Q2162">
        <v>14.73</v>
      </c>
      <c r="R2162">
        <v>14.73</v>
      </c>
      <c r="S2162">
        <v>14.73</v>
      </c>
      <c r="T2162">
        <v>66632.741001999995</v>
      </c>
    </row>
    <row r="2163" spans="1:20" x14ac:dyDescent="0.25">
      <c r="A2163">
        <v>66661.454805999994</v>
      </c>
      <c r="B2163">
        <v>0</v>
      </c>
      <c r="C2163">
        <v>0</v>
      </c>
      <c r="D2163">
        <v>0</v>
      </c>
      <c r="E2163">
        <v>14740</v>
      </c>
      <c r="F2163">
        <v>14740</v>
      </c>
      <c r="G2163">
        <v>14740</v>
      </c>
      <c r="H2163">
        <v>14729</v>
      </c>
      <c r="I2163">
        <v>14729</v>
      </c>
      <c r="J2163">
        <v>14729</v>
      </c>
      <c r="K2163">
        <v>0</v>
      </c>
      <c r="L2163">
        <v>0</v>
      </c>
      <c r="M2163">
        <v>0</v>
      </c>
      <c r="N2163">
        <v>14.74</v>
      </c>
      <c r="O2163">
        <v>14.74</v>
      </c>
      <c r="P2163">
        <v>14.74</v>
      </c>
      <c r="Q2163">
        <v>14.728999999999999</v>
      </c>
      <c r="R2163">
        <v>14.728999999999999</v>
      </c>
      <c r="S2163">
        <v>14.728999999999999</v>
      </c>
      <c r="T2163">
        <v>66661.454805999994</v>
      </c>
    </row>
    <row r="2164" spans="1:20" x14ac:dyDescent="0.25">
      <c r="A2164">
        <v>66690.006380999999</v>
      </c>
      <c r="B2164">
        <v>0</v>
      </c>
      <c r="C2164">
        <v>0</v>
      </c>
      <c r="D2164">
        <v>0</v>
      </c>
      <c r="E2164">
        <v>14762</v>
      </c>
      <c r="F2164">
        <v>14762</v>
      </c>
      <c r="G2164">
        <v>14762</v>
      </c>
      <c r="H2164">
        <v>14737</v>
      </c>
      <c r="I2164">
        <v>14737</v>
      </c>
      <c r="J2164">
        <v>14737</v>
      </c>
      <c r="K2164">
        <v>0</v>
      </c>
      <c r="L2164">
        <v>0</v>
      </c>
      <c r="M2164">
        <v>0</v>
      </c>
      <c r="N2164">
        <v>14.762</v>
      </c>
      <c r="O2164">
        <v>14.762</v>
      </c>
      <c r="P2164">
        <v>14.762</v>
      </c>
      <c r="Q2164">
        <v>14.737</v>
      </c>
      <c r="R2164">
        <v>14.737</v>
      </c>
      <c r="S2164">
        <v>14.737</v>
      </c>
      <c r="T2164">
        <v>66690.006380999999</v>
      </c>
    </row>
    <row r="2165" spans="1:20" x14ac:dyDescent="0.25">
      <c r="A2165">
        <v>66718.595081000007</v>
      </c>
      <c r="B2165">
        <v>0</v>
      </c>
      <c r="C2165">
        <v>0</v>
      </c>
      <c r="D2165">
        <v>0</v>
      </c>
      <c r="E2165">
        <v>14749</v>
      </c>
      <c r="F2165">
        <v>14749</v>
      </c>
      <c r="G2165">
        <v>14749</v>
      </c>
      <c r="H2165">
        <v>14743</v>
      </c>
      <c r="I2165">
        <v>14743</v>
      </c>
      <c r="J2165">
        <v>14743</v>
      </c>
      <c r="K2165">
        <v>0</v>
      </c>
      <c r="L2165">
        <v>0</v>
      </c>
      <c r="M2165">
        <v>0</v>
      </c>
      <c r="N2165">
        <v>14.749000000000001</v>
      </c>
      <c r="O2165">
        <v>14.749000000000001</v>
      </c>
      <c r="P2165">
        <v>14.749000000000001</v>
      </c>
      <c r="Q2165">
        <v>14.743</v>
      </c>
      <c r="R2165">
        <v>14.743</v>
      </c>
      <c r="S2165">
        <v>14.743</v>
      </c>
      <c r="T2165">
        <v>66718.595081000007</v>
      </c>
    </row>
    <row r="2166" spans="1:20" x14ac:dyDescent="0.25">
      <c r="A2166">
        <v>66747.259909999993</v>
      </c>
      <c r="B2166">
        <v>0</v>
      </c>
      <c r="C2166">
        <v>0</v>
      </c>
      <c r="D2166">
        <v>0</v>
      </c>
      <c r="E2166">
        <v>14761</v>
      </c>
      <c r="F2166">
        <v>14761</v>
      </c>
      <c r="G2166">
        <v>14761</v>
      </c>
      <c r="H2166">
        <v>14727</v>
      </c>
      <c r="I2166">
        <v>14727</v>
      </c>
      <c r="J2166">
        <v>14727</v>
      </c>
      <c r="K2166">
        <v>0</v>
      </c>
      <c r="L2166">
        <v>0</v>
      </c>
      <c r="M2166">
        <v>0</v>
      </c>
      <c r="N2166">
        <v>14.760999999999999</v>
      </c>
      <c r="O2166">
        <v>14.760999999999999</v>
      </c>
      <c r="P2166">
        <v>14.760999999999999</v>
      </c>
      <c r="Q2166">
        <v>14.727</v>
      </c>
      <c r="R2166">
        <v>14.727</v>
      </c>
      <c r="S2166">
        <v>14.727</v>
      </c>
      <c r="T2166">
        <v>66747.259909999993</v>
      </c>
    </row>
    <row r="2167" spans="1:20" x14ac:dyDescent="0.25">
      <c r="A2167">
        <v>66775.918093</v>
      </c>
      <c r="B2167">
        <v>0</v>
      </c>
      <c r="C2167">
        <v>0</v>
      </c>
      <c r="D2167">
        <v>0</v>
      </c>
      <c r="E2167">
        <v>14743</v>
      </c>
      <c r="F2167">
        <v>14743</v>
      </c>
      <c r="G2167">
        <v>14743</v>
      </c>
      <c r="H2167">
        <v>14740</v>
      </c>
      <c r="I2167">
        <v>14740</v>
      </c>
      <c r="J2167">
        <v>14740</v>
      </c>
      <c r="K2167">
        <v>0</v>
      </c>
      <c r="L2167">
        <v>0</v>
      </c>
      <c r="M2167">
        <v>0</v>
      </c>
      <c r="N2167">
        <v>14.743</v>
      </c>
      <c r="O2167">
        <v>14.743</v>
      </c>
      <c r="P2167">
        <v>14.743</v>
      </c>
      <c r="Q2167">
        <v>14.74</v>
      </c>
      <c r="R2167">
        <v>14.74</v>
      </c>
      <c r="S2167">
        <v>14.74</v>
      </c>
      <c r="T2167">
        <v>66775.918093</v>
      </c>
    </row>
    <row r="2168" spans="1:20" x14ac:dyDescent="0.25">
      <c r="A2168">
        <v>66804.548899999994</v>
      </c>
      <c r="B2168">
        <v>0</v>
      </c>
      <c r="C2168">
        <v>0</v>
      </c>
      <c r="D2168">
        <v>0</v>
      </c>
      <c r="E2168">
        <v>14608</v>
      </c>
      <c r="F2168">
        <v>14608</v>
      </c>
      <c r="G2168">
        <v>14608</v>
      </c>
      <c r="H2168">
        <v>14726</v>
      </c>
      <c r="I2168">
        <v>14726</v>
      </c>
      <c r="J2168">
        <v>14726</v>
      </c>
      <c r="K2168">
        <v>0</v>
      </c>
      <c r="L2168">
        <v>0</v>
      </c>
      <c r="M2168">
        <v>0</v>
      </c>
      <c r="N2168">
        <v>14.608000000000001</v>
      </c>
      <c r="O2168">
        <v>14.608000000000001</v>
      </c>
      <c r="P2168">
        <v>14.608000000000001</v>
      </c>
      <c r="Q2168">
        <v>14.726000000000001</v>
      </c>
      <c r="R2168">
        <v>14.726000000000001</v>
      </c>
      <c r="S2168">
        <v>14.726000000000001</v>
      </c>
      <c r="T2168">
        <v>66804.548899999994</v>
      </c>
    </row>
    <row r="2169" spans="1:20" x14ac:dyDescent="0.25">
      <c r="A2169">
        <v>66836.308646000005</v>
      </c>
      <c r="B2169">
        <v>0</v>
      </c>
      <c r="C2169">
        <v>0</v>
      </c>
      <c r="D2169">
        <v>0</v>
      </c>
      <c r="E2169">
        <v>14842</v>
      </c>
      <c r="F2169">
        <v>14726</v>
      </c>
      <c r="G2169">
        <v>14726</v>
      </c>
      <c r="H2169">
        <v>14730</v>
      </c>
      <c r="I2169">
        <v>14734</v>
      </c>
      <c r="J2169">
        <v>14734</v>
      </c>
      <c r="K2169">
        <v>0</v>
      </c>
      <c r="L2169">
        <v>0</v>
      </c>
      <c r="M2169">
        <v>0</v>
      </c>
      <c r="N2169">
        <v>14.842000000000001</v>
      </c>
      <c r="O2169">
        <v>14.726000000000001</v>
      </c>
      <c r="P2169">
        <v>14.726000000000001</v>
      </c>
      <c r="Q2169">
        <v>14.73</v>
      </c>
      <c r="R2169">
        <v>14.734</v>
      </c>
      <c r="S2169">
        <v>14.734</v>
      </c>
      <c r="T2169">
        <v>66836.308646000005</v>
      </c>
    </row>
    <row r="2170" spans="1:20" x14ac:dyDescent="0.25">
      <c r="A2170">
        <v>66865.049664999999</v>
      </c>
      <c r="B2170">
        <v>0</v>
      </c>
      <c r="C2170">
        <v>0</v>
      </c>
      <c r="D2170">
        <v>0</v>
      </c>
      <c r="E2170">
        <v>14812</v>
      </c>
      <c r="F2170">
        <v>14812</v>
      </c>
      <c r="G2170">
        <v>14812</v>
      </c>
      <c r="H2170">
        <v>14733</v>
      </c>
      <c r="I2170">
        <v>14733</v>
      </c>
      <c r="J2170">
        <v>14733</v>
      </c>
      <c r="K2170">
        <v>0</v>
      </c>
      <c r="L2170">
        <v>0</v>
      </c>
      <c r="M2170">
        <v>0</v>
      </c>
      <c r="N2170">
        <v>14.811999999999999</v>
      </c>
      <c r="O2170">
        <v>14.811999999999999</v>
      </c>
      <c r="P2170">
        <v>14.811999999999999</v>
      </c>
      <c r="Q2170">
        <v>14.733000000000001</v>
      </c>
      <c r="R2170">
        <v>14.733000000000001</v>
      </c>
      <c r="S2170">
        <v>14.733000000000001</v>
      </c>
      <c r="T2170">
        <v>66865.049664999999</v>
      </c>
    </row>
    <row r="2171" spans="1:20" x14ac:dyDescent="0.25">
      <c r="A2171">
        <v>66893.737871000005</v>
      </c>
      <c r="B2171">
        <v>0</v>
      </c>
      <c r="C2171">
        <v>0</v>
      </c>
      <c r="D2171">
        <v>0</v>
      </c>
      <c r="E2171">
        <v>14751</v>
      </c>
      <c r="F2171">
        <v>14751</v>
      </c>
      <c r="G2171">
        <v>14751</v>
      </c>
      <c r="H2171">
        <v>14733</v>
      </c>
      <c r="I2171">
        <v>14733</v>
      </c>
      <c r="J2171">
        <v>14733</v>
      </c>
      <c r="K2171">
        <v>0</v>
      </c>
      <c r="L2171">
        <v>0</v>
      </c>
      <c r="M2171">
        <v>0</v>
      </c>
      <c r="N2171">
        <v>14.750999999999999</v>
      </c>
      <c r="O2171">
        <v>14.750999999999999</v>
      </c>
      <c r="P2171">
        <v>14.750999999999999</v>
      </c>
      <c r="Q2171">
        <v>14.733000000000001</v>
      </c>
      <c r="R2171">
        <v>14.733000000000001</v>
      </c>
      <c r="S2171">
        <v>14.733000000000001</v>
      </c>
      <c r="T2171">
        <v>66893.737871000005</v>
      </c>
    </row>
    <row r="2172" spans="1:20" x14ac:dyDescent="0.25">
      <c r="A2172">
        <v>66922.420043999999</v>
      </c>
      <c r="B2172">
        <v>0</v>
      </c>
      <c r="C2172">
        <v>0</v>
      </c>
      <c r="D2172">
        <v>0</v>
      </c>
      <c r="E2172">
        <v>14741</v>
      </c>
      <c r="F2172">
        <v>14741</v>
      </c>
      <c r="G2172">
        <v>14741</v>
      </c>
      <c r="H2172">
        <v>14723</v>
      </c>
      <c r="I2172">
        <v>14723</v>
      </c>
      <c r="J2172">
        <v>14723</v>
      </c>
      <c r="K2172">
        <v>0</v>
      </c>
      <c r="L2172">
        <v>0</v>
      </c>
      <c r="M2172">
        <v>0</v>
      </c>
      <c r="N2172">
        <v>14.741</v>
      </c>
      <c r="O2172">
        <v>14.741</v>
      </c>
      <c r="P2172">
        <v>14.741</v>
      </c>
      <c r="Q2172">
        <v>14.723000000000001</v>
      </c>
      <c r="R2172">
        <v>14.723000000000001</v>
      </c>
      <c r="S2172">
        <v>14.723000000000001</v>
      </c>
      <c r="T2172">
        <v>66922.420043999999</v>
      </c>
    </row>
    <row r="2173" spans="1:20" x14ac:dyDescent="0.25">
      <c r="A2173">
        <v>66951.080738999997</v>
      </c>
      <c r="B2173">
        <v>0</v>
      </c>
      <c r="C2173">
        <v>0</v>
      </c>
      <c r="D2173">
        <v>0</v>
      </c>
      <c r="E2173">
        <v>14733</v>
      </c>
      <c r="F2173">
        <v>14733</v>
      </c>
      <c r="G2173">
        <v>14733</v>
      </c>
      <c r="H2173">
        <v>14734</v>
      </c>
      <c r="I2173">
        <v>14734</v>
      </c>
      <c r="J2173">
        <v>14734</v>
      </c>
      <c r="K2173">
        <v>0</v>
      </c>
      <c r="L2173">
        <v>0</v>
      </c>
      <c r="M2173">
        <v>0</v>
      </c>
      <c r="N2173">
        <v>14.733000000000001</v>
      </c>
      <c r="O2173">
        <v>14.733000000000001</v>
      </c>
      <c r="P2173">
        <v>14.733000000000001</v>
      </c>
      <c r="Q2173">
        <v>14.734</v>
      </c>
      <c r="R2173">
        <v>14.734</v>
      </c>
      <c r="S2173">
        <v>14.734</v>
      </c>
      <c r="T2173">
        <v>66951.080738999997</v>
      </c>
    </row>
    <row r="2174" spans="1:20" x14ac:dyDescent="0.25">
      <c r="A2174">
        <v>66979.845933999997</v>
      </c>
      <c r="B2174">
        <v>0</v>
      </c>
      <c r="C2174">
        <v>0</v>
      </c>
      <c r="D2174">
        <v>0</v>
      </c>
      <c r="E2174">
        <v>14763</v>
      </c>
      <c r="F2174">
        <v>14763</v>
      </c>
      <c r="G2174">
        <v>14763</v>
      </c>
      <c r="H2174">
        <v>14725</v>
      </c>
      <c r="I2174">
        <v>14725</v>
      </c>
      <c r="J2174">
        <v>14725</v>
      </c>
      <c r="K2174">
        <v>0</v>
      </c>
      <c r="L2174">
        <v>0</v>
      </c>
      <c r="M2174">
        <v>0</v>
      </c>
      <c r="N2174">
        <v>14.763</v>
      </c>
      <c r="O2174">
        <v>14.763</v>
      </c>
      <c r="P2174">
        <v>14.763</v>
      </c>
      <c r="Q2174">
        <v>14.725</v>
      </c>
      <c r="R2174">
        <v>14.725</v>
      </c>
      <c r="S2174">
        <v>14.725</v>
      </c>
      <c r="T2174">
        <v>66979.845933999997</v>
      </c>
    </row>
    <row r="2175" spans="1:20" x14ac:dyDescent="0.25">
      <c r="A2175">
        <v>67008.521865000002</v>
      </c>
      <c r="B2175">
        <v>0</v>
      </c>
      <c r="C2175">
        <v>0</v>
      </c>
      <c r="D2175">
        <v>0</v>
      </c>
      <c r="E2175">
        <v>14736</v>
      </c>
      <c r="F2175">
        <v>14736</v>
      </c>
      <c r="G2175">
        <v>14736</v>
      </c>
      <c r="H2175">
        <v>14732</v>
      </c>
      <c r="I2175">
        <v>14732</v>
      </c>
      <c r="J2175">
        <v>14732</v>
      </c>
      <c r="K2175">
        <v>0</v>
      </c>
      <c r="L2175">
        <v>0</v>
      </c>
      <c r="M2175">
        <v>0</v>
      </c>
      <c r="N2175">
        <v>14.736000000000001</v>
      </c>
      <c r="O2175">
        <v>14.736000000000001</v>
      </c>
      <c r="P2175">
        <v>14.736000000000001</v>
      </c>
      <c r="Q2175">
        <v>14.731999999999999</v>
      </c>
      <c r="R2175">
        <v>14.731999999999999</v>
      </c>
      <c r="S2175">
        <v>14.731999999999999</v>
      </c>
      <c r="T2175">
        <v>67008.521865000002</v>
      </c>
    </row>
    <row r="2176" spans="1:20" x14ac:dyDescent="0.25">
      <c r="A2176">
        <v>67037.251306999999</v>
      </c>
      <c r="B2176">
        <v>0</v>
      </c>
      <c r="C2176">
        <v>0</v>
      </c>
      <c r="D2176">
        <v>0</v>
      </c>
      <c r="E2176">
        <v>14750</v>
      </c>
      <c r="F2176">
        <v>14750</v>
      </c>
      <c r="G2176">
        <v>14750</v>
      </c>
      <c r="H2176">
        <v>14707</v>
      </c>
      <c r="I2176">
        <v>14707</v>
      </c>
      <c r="J2176">
        <v>14707</v>
      </c>
      <c r="K2176">
        <v>0</v>
      </c>
      <c r="L2176">
        <v>0</v>
      </c>
      <c r="M2176">
        <v>0</v>
      </c>
      <c r="N2176">
        <v>14.75</v>
      </c>
      <c r="O2176">
        <v>14.75</v>
      </c>
      <c r="P2176">
        <v>14.75</v>
      </c>
      <c r="Q2176">
        <v>14.707000000000001</v>
      </c>
      <c r="R2176">
        <v>14.707000000000001</v>
      </c>
      <c r="S2176">
        <v>14.707000000000001</v>
      </c>
      <c r="T2176">
        <v>67037.251306999999</v>
      </c>
    </row>
    <row r="2177" spans="1:20" x14ac:dyDescent="0.25">
      <c r="A2177">
        <v>67065.895879999996</v>
      </c>
      <c r="B2177">
        <v>0</v>
      </c>
      <c r="C2177">
        <v>0</v>
      </c>
      <c r="D2177">
        <v>0</v>
      </c>
      <c r="E2177">
        <v>14615</v>
      </c>
      <c r="F2177">
        <v>14615</v>
      </c>
      <c r="G2177">
        <v>14615</v>
      </c>
      <c r="H2177">
        <v>14722</v>
      </c>
      <c r="I2177">
        <v>14722</v>
      </c>
      <c r="J2177">
        <v>14722</v>
      </c>
      <c r="K2177">
        <v>0</v>
      </c>
      <c r="L2177">
        <v>0</v>
      </c>
      <c r="M2177">
        <v>0</v>
      </c>
      <c r="N2177">
        <v>14.615</v>
      </c>
      <c r="O2177">
        <v>14.615</v>
      </c>
      <c r="P2177">
        <v>14.615</v>
      </c>
      <c r="Q2177">
        <v>14.722</v>
      </c>
      <c r="R2177">
        <v>14.722</v>
      </c>
      <c r="S2177">
        <v>14.722</v>
      </c>
      <c r="T2177">
        <v>67065.895879999996</v>
      </c>
    </row>
    <row r="2178" spans="1:20" x14ac:dyDescent="0.25">
      <c r="A2178">
        <v>67097.662733000005</v>
      </c>
      <c r="B2178">
        <v>0</v>
      </c>
      <c r="C2178">
        <v>0</v>
      </c>
      <c r="D2178">
        <v>0</v>
      </c>
      <c r="E2178">
        <v>14832</v>
      </c>
      <c r="F2178">
        <v>14801</v>
      </c>
      <c r="G2178">
        <v>14801</v>
      </c>
      <c r="H2178">
        <v>14708</v>
      </c>
      <c r="I2178">
        <v>14708</v>
      </c>
      <c r="J2178">
        <v>14708</v>
      </c>
      <c r="K2178">
        <v>0</v>
      </c>
      <c r="L2178">
        <v>0</v>
      </c>
      <c r="M2178">
        <v>0</v>
      </c>
      <c r="N2178">
        <v>14.832000000000001</v>
      </c>
      <c r="O2178">
        <v>14.801</v>
      </c>
      <c r="P2178">
        <v>14.801</v>
      </c>
      <c r="Q2178">
        <v>14.708</v>
      </c>
      <c r="R2178">
        <v>14.708</v>
      </c>
      <c r="S2178">
        <v>14.708</v>
      </c>
      <c r="T2178">
        <v>67097.662733000005</v>
      </c>
    </row>
    <row r="2179" spans="1:20" x14ac:dyDescent="0.25">
      <c r="A2179">
        <v>67126.216541000002</v>
      </c>
      <c r="B2179">
        <v>0</v>
      </c>
      <c r="C2179">
        <v>0</v>
      </c>
      <c r="D2179">
        <v>0</v>
      </c>
      <c r="E2179">
        <v>14745</v>
      </c>
      <c r="F2179">
        <v>14745</v>
      </c>
      <c r="G2179">
        <v>14745</v>
      </c>
      <c r="H2179">
        <v>14736</v>
      </c>
      <c r="I2179">
        <v>14736</v>
      </c>
      <c r="J2179">
        <v>14736</v>
      </c>
      <c r="K2179">
        <v>0</v>
      </c>
      <c r="L2179">
        <v>0</v>
      </c>
      <c r="M2179">
        <v>0</v>
      </c>
      <c r="N2179">
        <v>14.744999999999999</v>
      </c>
      <c r="O2179">
        <v>14.744999999999999</v>
      </c>
      <c r="P2179">
        <v>14.744999999999999</v>
      </c>
      <c r="Q2179">
        <v>14.736000000000001</v>
      </c>
      <c r="R2179">
        <v>14.736000000000001</v>
      </c>
      <c r="S2179">
        <v>14.736000000000001</v>
      </c>
      <c r="T2179">
        <v>67126.216541000002</v>
      </c>
    </row>
    <row r="2180" spans="1:20" x14ac:dyDescent="0.25">
      <c r="A2180">
        <v>67154.822232000006</v>
      </c>
      <c r="B2180">
        <v>0</v>
      </c>
      <c r="C2180">
        <v>0</v>
      </c>
      <c r="D2180">
        <v>0</v>
      </c>
      <c r="E2180">
        <v>14770</v>
      </c>
      <c r="F2180">
        <v>14770</v>
      </c>
      <c r="G2180">
        <v>14770</v>
      </c>
      <c r="H2180">
        <v>14719</v>
      </c>
      <c r="I2180">
        <v>14719</v>
      </c>
      <c r="J2180">
        <v>14719</v>
      </c>
      <c r="K2180">
        <v>0</v>
      </c>
      <c r="L2180">
        <v>0</v>
      </c>
      <c r="M2180">
        <v>0</v>
      </c>
      <c r="N2180">
        <v>14.77</v>
      </c>
      <c r="O2180">
        <v>14.77</v>
      </c>
      <c r="P2180">
        <v>14.77</v>
      </c>
      <c r="Q2180">
        <v>14.718999999999999</v>
      </c>
      <c r="R2180">
        <v>14.718999999999999</v>
      </c>
      <c r="S2180">
        <v>14.718999999999999</v>
      </c>
      <c r="T2180">
        <v>67154.822232000006</v>
      </c>
    </row>
    <row r="2181" spans="1:20" x14ac:dyDescent="0.25">
      <c r="A2181">
        <v>67183.523920000007</v>
      </c>
      <c r="B2181">
        <v>0</v>
      </c>
      <c r="C2181">
        <v>0</v>
      </c>
      <c r="D2181">
        <v>0</v>
      </c>
      <c r="E2181">
        <v>14758</v>
      </c>
      <c r="F2181">
        <v>14758</v>
      </c>
      <c r="G2181">
        <v>14758</v>
      </c>
      <c r="H2181">
        <v>14732</v>
      </c>
      <c r="I2181">
        <v>14732</v>
      </c>
      <c r="J2181">
        <v>14732</v>
      </c>
      <c r="K2181">
        <v>0</v>
      </c>
      <c r="L2181">
        <v>0</v>
      </c>
      <c r="M2181">
        <v>0</v>
      </c>
      <c r="N2181">
        <v>14.757999999999999</v>
      </c>
      <c r="O2181">
        <v>14.757999999999999</v>
      </c>
      <c r="P2181">
        <v>14.757999999999999</v>
      </c>
      <c r="Q2181">
        <v>14.731999999999999</v>
      </c>
      <c r="R2181">
        <v>14.731999999999999</v>
      </c>
      <c r="S2181">
        <v>14.731999999999999</v>
      </c>
      <c r="T2181">
        <v>67183.523920000007</v>
      </c>
    </row>
    <row r="2182" spans="1:20" x14ac:dyDescent="0.25">
      <c r="A2182">
        <v>67212.255598000003</v>
      </c>
      <c r="B2182">
        <v>0</v>
      </c>
      <c r="C2182">
        <v>0</v>
      </c>
      <c r="D2182">
        <v>0</v>
      </c>
      <c r="E2182">
        <v>14617</v>
      </c>
      <c r="F2182">
        <v>14617</v>
      </c>
      <c r="G2182">
        <v>14617</v>
      </c>
      <c r="H2182">
        <v>14740</v>
      </c>
      <c r="I2182">
        <v>14740</v>
      </c>
      <c r="J2182">
        <v>14740</v>
      </c>
      <c r="K2182">
        <v>0</v>
      </c>
      <c r="L2182">
        <v>0</v>
      </c>
      <c r="M2182">
        <v>0</v>
      </c>
      <c r="N2182">
        <v>14.617000000000001</v>
      </c>
      <c r="O2182">
        <v>14.617000000000001</v>
      </c>
      <c r="P2182">
        <v>14.617000000000001</v>
      </c>
      <c r="Q2182">
        <v>14.74</v>
      </c>
      <c r="R2182">
        <v>14.74</v>
      </c>
      <c r="S2182">
        <v>14.74</v>
      </c>
      <c r="T2182">
        <v>67212.255598000003</v>
      </c>
    </row>
    <row r="2183" spans="1:20" x14ac:dyDescent="0.25">
      <c r="A2183">
        <v>67240.982793999996</v>
      </c>
      <c r="B2183">
        <v>0</v>
      </c>
      <c r="C2183">
        <v>0</v>
      </c>
      <c r="D2183">
        <v>0</v>
      </c>
      <c r="E2183">
        <v>14753</v>
      </c>
      <c r="F2183">
        <v>14753</v>
      </c>
      <c r="G2183">
        <v>14753</v>
      </c>
      <c r="H2183">
        <v>14737</v>
      </c>
      <c r="I2183">
        <v>14737</v>
      </c>
      <c r="J2183">
        <v>14737</v>
      </c>
      <c r="K2183">
        <v>0</v>
      </c>
      <c r="L2183">
        <v>0</v>
      </c>
      <c r="M2183">
        <v>0</v>
      </c>
      <c r="N2183">
        <v>14.753</v>
      </c>
      <c r="O2183">
        <v>14.753</v>
      </c>
      <c r="P2183">
        <v>14.753</v>
      </c>
      <c r="Q2183">
        <v>14.737</v>
      </c>
      <c r="R2183">
        <v>14.737</v>
      </c>
      <c r="S2183">
        <v>14.737</v>
      </c>
      <c r="T2183">
        <v>67240.982793999996</v>
      </c>
    </row>
    <row r="2184" spans="1:20" x14ac:dyDescent="0.25">
      <c r="A2184">
        <v>67269.735847999997</v>
      </c>
      <c r="B2184">
        <v>0</v>
      </c>
      <c r="C2184">
        <v>0</v>
      </c>
      <c r="D2184">
        <v>0</v>
      </c>
      <c r="E2184">
        <v>14746</v>
      </c>
      <c r="F2184">
        <v>14746</v>
      </c>
      <c r="G2184">
        <v>14746</v>
      </c>
      <c r="H2184">
        <v>14726</v>
      </c>
      <c r="I2184">
        <v>14726</v>
      </c>
      <c r="J2184">
        <v>14726</v>
      </c>
      <c r="K2184">
        <v>0</v>
      </c>
      <c r="L2184">
        <v>0</v>
      </c>
      <c r="M2184">
        <v>0</v>
      </c>
      <c r="N2184">
        <v>14.746</v>
      </c>
      <c r="O2184">
        <v>14.746</v>
      </c>
      <c r="P2184">
        <v>14.746</v>
      </c>
      <c r="Q2184">
        <v>14.726000000000001</v>
      </c>
      <c r="R2184">
        <v>14.726000000000001</v>
      </c>
      <c r="S2184">
        <v>14.726000000000001</v>
      </c>
      <c r="T2184">
        <v>67269.735847999997</v>
      </c>
    </row>
    <row r="2185" spans="1:20" x14ac:dyDescent="0.25">
      <c r="A2185">
        <v>67298.523535</v>
      </c>
      <c r="B2185">
        <v>0</v>
      </c>
      <c r="C2185">
        <v>0</v>
      </c>
      <c r="D2185">
        <v>0</v>
      </c>
      <c r="E2185">
        <v>14754</v>
      </c>
      <c r="F2185">
        <v>14754</v>
      </c>
      <c r="G2185">
        <v>14754</v>
      </c>
      <c r="H2185">
        <v>14737</v>
      </c>
      <c r="I2185">
        <v>14737</v>
      </c>
      <c r="J2185">
        <v>14737</v>
      </c>
      <c r="K2185">
        <v>0</v>
      </c>
      <c r="L2185">
        <v>0</v>
      </c>
      <c r="M2185">
        <v>0</v>
      </c>
      <c r="N2185">
        <v>14.754</v>
      </c>
      <c r="O2185">
        <v>14.754</v>
      </c>
      <c r="P2185">
        <v>14.754</v>
      </c>
      <c r="Q2185">
        <v>14.737</v>
      </c>
      <c r="R2185">
        <v>14.737</v>
      </c>
      <c r="S2185">
        <v>14.737</v>
      </c>
      <c r="T2185">
        <v>67298.523535</v>
      </c>
    </row>
    <row r="2186" spans="1:20" x14ac:dyDescent="0.25">
      <c r="A2186">
        <v>67330.327147000004</v>
      </c>
      <c r="B2186">
        <v>0</v>
      </c>
      <c r="C2186">
        <v>0</v>
      </c>
      <c r="D2186">
        <v>0</v>
      </c>
      <c r="E2186">
        <v>14821</v>
      </c>
      <c r="F2186">
        <v>14790</v>
      </c>
      <c r="G2186">
        <v>14790</v>
      </c>
      <c r="H2186">
        <v>14746</v>
      </c>
      <c r="I2186">
        <v>14739</v>
      </c>
      <c r="J2186">
        <v>14739</v>
      </c>
      <c r="K2186">
        <v>0</v>
      </c>
      <c r="L2186">
        <v>0</v>
      </c>
      <c r="M2186">
        <v>0</v>
      </c>
      <c r="N2186">
        <v>14.821</v>
      </c>
      <c r="O2186">
        <v>14.79</v>
      </c>
      <c r="P2186">
        <v>14.79</v>
      </c>
      <c r="Q2186">
        <v>14.746</v>
      </c>
      <c r="R2186">
        <v>14.739000000000001</v>
      </c>
      <c r="S2186">
        <v>14.739000000000001</v>
      </c>
      <c r="T2186">
        <v>67330.327147000004</v>
      </c>
    </row>
    <row r="2187" spans="1:20" x14ac:dyDescent="0.25">
      <c r="A2187">
        <v>67358.950935000001</v>
      </c>
      <c r="B2187">
        <v>0</v>
      </c>
      <c r="C2187">
        <v>0</v>
      </c>
      <c r="D2187">
        <v>0</v>
      </c>
      <c r="E2187">
        <v>14761</v>
      </c>
      <c r="F2187">
        <v>14761</v>
      </c>
      <c r="G2187">
        <v>14761</v>
      </c>
      <c r="H2187">
        <v>14733</v>
      </c>
      <c r="I2187">
        <v>14733</v>
      </c>
      <c r="J2187">
        <v>14733</v>
      </c>
      <c r="K2187">
        <v>0</v>
      </c>
      <c r="L2187">
        <v>0</v>
      </c>
      <c r="M2187">
        <v>0</v>
      </c>
      <c r="N2187">
        <v>14.760999999999999</v>
      </c>
      <c r="O2187">
        <v>14.760999999999999</v>
      </c>
      <c r="P2187">
        <v>14.760999999999999</v>
      </c>
      <c r="Q2187">
        <v>14.733000000000001</v>
      </c>
      <c r="R2187">
        <v>14.733000000000001</v>
      </c>
      <c r="S2187">
        <v>14.733000000000001</v>
      </c>
      <c r="T2187">
        <v>67358.950935000001</v>
      </c>
    </row>
    <row r="2188" spans="1:20" x14ac:dyDescent="0.25">
      <c r="A2188">
        <v>67387.570137000002</v>
      </c>
      <c r="B2188">
        <v>0</v>
      </c>
      <c r="C2188">
        <v>0</v>
      </c>
      <c r="D2188">
        <v>0</v>
      </c>
      <c r="E2188">
        <v>14757</v>
      </c>
      <c r="F2188">
        <v>14757</v>
      </c>
      <c r="G2188">
        <v>14757</v>
      </c>
      <c r="H2188">
        <v>14739</v>
      </c>
      <c r="I2188">
        <v>14739</v>
      </c>
      <c r="J2188">
        <v>14739</v>
      </c>
      <c r="K2188">
        <v>0</v>
      </c>
      <c r="L2188">
        <v>0</v>
      </c>
      <c r="M2188">
        <v>0</v>
      </c>
      <c r="N2188">
        <v>14.757</v>
      </c>
      <c r="O2188">
        <v>14.757</v>
      </c>
      <c r="P2188">
        <v>14.757</v>
      </c>
      <c r="Q2188">
        <v>14.739000000000001</v>
      </c>
      <c r="R2188">
        <v>14.739000000000001</v>
      </c>
      <c r="S2188">
        <v>14.739000000000001</v>
      </c>
      <c r="T2188">
        <v>67387.570137000002</v>
      </c>
    </row>
    <row r="2189" spans="1:20" x14ac:dyDescent="0.25">
      <c r="A2189">
        <v>67416.226072000005</v>
      </c>
      <c r="B2189">
        <v>0</v>
      </c>
      <c r="C2189">
        <v>0</v>
      </c>
      <c r="D2189">
        <v>0</v>
      </c>
      <c r="E2189">
        <v>14755</v>
      </c>
      <c r="F2189">
        <v>14755</v>
      </c>
      <c r="G2189">
        <v>14755</v>
      </c>
      <c r="H2189">
        <v>14739</v>
      </c>
      <c r="I2189">
        <v>14739</v>
      </c>
      <c r="J2189">
        <v>14739</v>
      </c>
      <c r="K2189">
        <v>0</v>
      </c>
      <c r="L2189">
        <v>0</v>
      </c>
      <c r="M2189">
        <v>0</v>
      </c>
      <c r="N2189">
        <v>14.755000000000001</v>
      </c>
      <c r="O2189">
        <v>14.755000000000001</v>
      </c>
      <c r="P2189">
        <v>14.755000000000001</v>
      </c>
      <c r="Q2189">
        <v>14.739000000000001</v>
      </c>
      <c r="R2189">
        <v>14.739000000000001</v>
      </c>
      <c r="S2189">
        <v>14.739000000000001</v>
      </c>
      <c r="T2189">
        <v>67416.226072000005</v>
      </c>
    </row>
    <row r="2190" spans="1:20" x14ac:dyDescent="0.25">
      <c r="A2190">
        <v>67444.900038000007</v>
      </c>
      <c r="B2190">
        <v>0</v>
      </c>
      <c r="C2190">
        <v>0</v>
      </c>
      <c r="D2190">
        <v>0</v>
      </c>
      <c r="E2190">
        <v>14775</v>
      </c>
      <c r="F2190">
        <v>14775</v>
      </c>
      <c r="G2190">
        <v>14775</v>
      </c>
      <c r="H2190">
        <v>14712</v>
      </c>
      <c r="I2190">
        <v>14712</v>
      </c>
      <c r="J2190">
        <v>14712</v>
      </c>
      <c r="K2190">
        <v>0</v>
      </c>
      <c r="L2190">
        <v>0</v>
      </c>
      <c r="M2190">
        <v>0</v>
      </c>
      <c r="N2190">
        <v>14.775</v>
      </c>
      <c r="O2190">
        <v>14.775</v>
      </c>
      <c r="P2190">
        <v>14.775</v>
      </c>
      <c r="Q2190">
        <v>14.712</v>
      </c>
      <c r="R2190">
        <v>14.712</v>
      </c>
      <c r="S2190">
        <v>14.712</v>
      </c>
      <c r="T2190">
        <v>67444.900038000007</v>
      </c>
    </row>
    <row r="2191" spans="1:20" x14ac:dyDescent="0.25">
      <c r="A2191">
        <v>67473.557725000006</v>
      </c>
      <c r="B2191">
        <v>0</v>
      </c>
      <c r="C2191">
        <v>0</v>
      </c>
      <c r="D2191">
        <v>0</v>
      </c>
      <c r="E2191">
        <v>14621</v>
      </c>
      <c r="F2191">
        <v>14621</v>
      </c>
      <c r="G2191">
        <v>14621</v>
      </c>
      <c r="H2191">
        <v>14730</v>
      </c>
      <c r="I2191">
        <v>14730</v>
      </c>
      <c r="J2191">
        <v>14730</v>
      </c>
      <c r="K2191">
        <v>0</v>
      </c>
      <c r="L2191">
        <v>0</v>
      </c>
      <c r="M2191">
        <v>0</v>
      </c>
      <c r="N2191">
        <v>14.621</v>
      </c>
      <c r="O2191">
        <v>14.621</v>
      </c>
      <c r="P2191">
        <v>14.621</v>
      </c>
      <c r="Q2191">
        <v>14.73</v>
      </c>
      <c r="R2191">
        <v>14.73</v>
      </c>
      <c r="S2191">
        <v>14.73</v>
      </c>
      <c r="T2191">
        <v>67473.557725000006</v>
      </c>
    </row>
    <row r="2192" spans="1:20" x14ac:dyDescent="0.25">
      <c r="A2192">
        <v>67502.225149999998</v>
      </c>
      <c r="B2192">
        <v>0</v>
      </c>
      <c r="C2192">
        <v>0</v>
      </c>
      <c r="D2192">
        <v>0</v>
      </c>
      <c r="E2192">
        <v>14762</v>
      </c>
      <c r="F2192">
        <v>14762</v>
      </c>
      <c r="G2192">
        <v>14762</v>
      </c>
      <c r="H2192">
        <v>14724</v>
      </c>
      <c r="I2192">
        <v>14724</v>
      </c>
      <c r="J2192">
        <v>14724</v>
      </c>
      <c r="K2192">
        <v>0</v>
      </c>
      <c r="L2192">
        <v>0</v>
      </c>
      <c r="M2192">
        <v>0</v>
      </c>
      <c r="N2192">
        <v>14.762</v>
      </c>
      <c r="O2192">
        <v>14.762</v>
      </c>
      <c r="P2192">
        <v>14.762</v>
      </c>
      <c r="Q2192">
        <v>14.724</v>
      </c>
      <c r="R2192">
        <v>14.724</v>
      </c>
      <c r="S2192">
        <v>14.724</v>
      </c>
      <c r="T2192">
        <v>67502.225149999998</v>
      </c>
    </row>
    <row r="2193" spans="1:20" x14ac:dyDescent="0.25">
      <c r="A2193">
        <v>67530.975602999999</v>
      </c>
      <c r="B2193">
        <v>0</v>
      </c>
      <c r="C2193">
        <v>0</v>
      </c>
      <c r="D2193">
        <v>0</v>
      </c>
      <c r="E2193">
        <v>14572</v>
      </c>
      <c r="F2193">
        <v>14572</v>
      </c>
      <c r="G2193">
        <v>14572</v>
      </c>
      <c r="H2193">
        <v>14744</v>
      </c>
      <c r="I2193">
        <v>14744</v>
      </c>
      <c r="J2193">
        <v>14744</v>
      </c>
      <c r="K2193">
        <v>0</v>
      </c>
      <c r="L2193">
        <v>0</v>
      </c>
      <c r="M2193">
        <v>0</v>
      </c>
      <c r="N2193">
        <v>14.571999999999999</v>
      </c>
      <c r="O2193">
        <v>14.571999999999999</v>
      </c>
      <c r="P2193">
        <v>14.571999999999999</v>
      </c>
      <c r="Q2193">
        <v>14.744</v>
      </c>
      <c r="R2193">
        <v>14.744</v>
      </c>
      <c r="S2193">
        <v>14.744</v>
      </c>
      <c r="T2193">
        <v>67530.975602999999</v>
      </c>
    </row>
    <row r="2194" spans="1:20" x14ac:dyDescent="0.25">
      <c r="A2194">
        <v>67559.757775999999</v>
      </c>
      <c r="B2194">
        <v>0</v>
      </c>
      <c r="C2194">
        <v>0</v>
      </c>
      <c r="D2194">
        <v>0</v>
      </c>
      <c r="E2194">
        <v>14641</v>
      </c>
      <c r="F2194">
        <v>14641</v>
      </c>
      <c r="G2194">
        <v>14641</v>
      </c>
      <c r="H2194">
        <v>14734</v>
      </c>
      <c r="I2194">
        <v>14734</v>
      </c>
      <c r="J2194">
        <v>14734</v>
      </c>
      <c r="K2194">
        <v>0</v>
      </c>
      <c r="L2194">
        <v>0</v>
      </c>
      <c r="M2194">
        <v>0</v>
      </c>
      <c r="N2194">
        <v>14.641</v>
      </c>
      <c r="O2194">
        <v>14.641</v>
      </c>
      <c r="P2194">
        <v>14.641</v>
      </c>
      <c r="Q2194">
        <v>14.734</v>
      </c>
      <c r="R2194">
        <v>14.734</v>
      </c>
      <c r="S2194">
        <v>14.734</v>
      </c>
      <c r="T2194">
        <v>67559.757775999999</v>
      </c>
    </row>
    <row r="2195" spans="1:20" x14ac:dyDescent="0.25">
      <c r="A2195">
        <v>67588.316607999994</v>
      </c>
      <c r="B2195">
        <v>0</v>
      </c>
      <c r="C2195">
        <v>0</v>
      </c>
      <c r="D2195">
        <v>0</v>
      </c>
      <c r="E2195">
        <v>14740</v>
      </c>
      <c r="F2195">
        <v>14740</v>
      </c>
      <c r="G2195">
        <v>14740</v>
      </c>
      <c r="H2195">
        <v>14733</v>
      </c>
      <c r="I2195">
        <v>14733</v>
      </c>
      <c r="J2195">
        <v>14733</v>
      </c>
      <c r="K2195">
        <v>0</v>
      </c>
      <c r="L2195">
        <v>0</v>
      </c>
      <c r="M2195">
        <v>0</v>
      </c>
      <c r="N2195">
        <v>14.74</v>
      </c>
      <c r="O2195">
        <v>14.74</v>
      </c>
      <c r="P2195">
        <v>14.74</v>
      </c>
      <c r="Q2195">
        <v>14.733000000000001</v>
      </c>
      <c r="R2195">
        <v>14.733000000000001</v>
      </c>
      <c r="S2195">
        <v>14.733000000000001</v>
      </c>
      <c r="T2195">
        <v>67588.316607999994</v>
      </c>
    </row>
    <row r="2196" spans="1:20" x14ac:dyDescent="0.25">
      <c r="A2196">
        <v>67616.958167000004</v>
      </c>
      <c r="B2196">
        <v>0</v>
      </c>
      <c r="C2196">
        <v>0</v>
      </c>
      <c r="D2196">
        <v>0</v>
      </c>
      <c r="E2196">
        <v>14736</v>
      </c>
      <c r="F2196">
        <v>14736</v>
      </c>
      <c r="G2196">
        <v>14736</v>
      </c>
      <c r="H2196">
        <v>14737</v>
      </c>
      <c r="I2196">
        <v>14737</v>
      </c>
      <c r="J2196">
        <v>14737</v>
      </c>
      <c r="K2196">
        <v>0</v>
      </c>
      <c r="L2196">
        <v>0</v>
      </c>
      <c r="M2196">
        <v>0</v>
      </c>
      <c r="N2196">
        <v>14.736000000000001</v>
      </c>
      <c r="O2196">
        <v>14.736000000000001</v>
      </c>
      <c r="P2196">
        <v>14.736000000000001</v>
      </c>
      <c r="Q2196">
        <v>14.737</v>
      </c>
      <c r="R2196">
        <v>14.737</v>
      </c>
      <c r="S2196">
        <v>14.737</v>
      </c>
      <c r="T2196">
        <v>67616.958167000004</v>
      </c>
    </row>
    <row r="2197" spans="1:20" x14ac:dyDescent="0.25">
      <c r="A2197">
        <v>67645.683252999996</v>
      </c>
      <c r="B2197">
        <v>0</v>
      </c>
      <c r="C2197">
        <v>0</v>
      </c>
      <c r="D2197">
        <v>0</v>
      </c>
      <c r="E2197">
        <v>14743</v>
      </c>
      <c r="F2197">
        <v>14743</v>
      </c>
      <c r="G2197">
        <v>14743</v>
      </c>
      <c r="H2197">
        <v>14733</v>
      </c>
      <c r="I2197">
        <v>14733</v>
      </c>
      <c r="J2197">
        <v>14733</v>
      </c>
      <c r="K2197">
        <v>0</v>
      </c>
      <c r="L2197">
        <v>0</v>
      </c>
      <c r="M2197">
        <v>0</v>
      </c>
      <c r="N2197">
        <v>14.743</v>
      </c>
      <c r="O2197">
        <v>14.743</v>
      </c>
      <c r="P2197">
        <v>14.743</v>
      </c>
      <c r="Q2197">
        <v>14.733000000000001</v>
      </c>
      <c r="R2197">
        <v>14.733000000000001</v>
      </c>
      <c r="S2197">
        <v>14.733000000000001</v>
      </c>
      <c r="T2197">
        <v>67645.683252999996</v>
      </c>
    </row>
    <row r="2198" spans="1:20" x14ac:dyDescent="0.25">
      <c r="A2198">
        <v>67674.447916999998</v>
      </c>
      <c r="B2198">
        <v>0</v>
      </c>
      <c r="C2198">
        <v>0</v>
      </c>
      <c r="D2198">
        <v>0</v>
      </c>
      <c r="E2198">
        <v>14618</v>
      </c>
      <c r="F2198">
        <v>14618</v>
      </c>
      <c r="G2198">
        <v>14618</v>
      </c>
      <c r="H2198">
        <v>14739</v>
      </c>
      <c r="I2198">
        <v>14739</v>
      </c>
      <c r="J2198">
        <v>14739</v>
      </c>
      <c r="K2198">
        <v>0</v>
      </c>
      <c r="L2198">
        <v>0</v>
      </c>
      <c r="M2198">
        <v>0</v>
      </c>
      <c r="N2198">
        <v>14.618</v>
      </c>
      <c r="O2198">
        <v>14.618</v>
      </c>
      <c r="P2198">
        <v>14.618</v>
      </c>
      <c r="Q2198">
        <v>14.739000000000001</v>
      </c>
      <c r="R2198">
        <v>14.739000000000001</v>
      </c>
      <c r="S2198">
        <v>14.739000000000001</v>
      </c>
      <c r="T2198">
        <v>67674.447916999998</v>
      </c>
    </row>
    <row r="2199" spans="1:20" x14ac:dyDescent="0.25">
      <c r="A2199">
        <v>67703.131609000004</v>
      </c>
      <c r="B2199">
        <v>0</v>
      </c>
      <c r="C2199">
        <v>0</v>
      </c>
      <c r="D2199">
        <v>0</v>
      </c>
      <c r="E2199">
        <v>14721</v>
      </c>
      <c r="F2199">
        <v>14721</v>
      </c>
      <c r="G2199">
        <v>14721</v>
      </c>
      <c r="H2199">
        <v>14738</v>
      </c>
      <c r="I2199">
        <v>14738</v>
      </c>
      <c r="J2199">
        <v>14738</v>
      </c>
      <c r="K2199">
        <v>0</v>
      </c>
      <c r="L2199">
        <v>0</v>
      </c>
      <c r="M2199">
        <v>0</v>
      </c>
      <c r="N2199">
        <v>14.721</v>
      </c>
      <c r="O2199">
        <v>14.721</v>
      </c>
      <c r="P2199">
        <v>14.721</v>
      </c>
      <c r="Q2199">
        <v>14.738</v>
      </c>
      <c r="R2199">
        <v>14.738</v>
      </c>
      <c r="S2199">
        <v>14.738</v>
      </c>
      <c r="T2199">
        <v>67703.131609000004</v>
      </c>
    </row>
    <row r="2200" spans="1:20" x14ac:dyDescent="0.25">
      <c r="A2200">
        <v>67731.879052999997</v>
      </c>
      <c r="B2200">
        <v>0</v>
      </c>
      <c r="C2200">
        <v>0</v>
      </c>
      <c r="D2200">
        <v>0</v>
      </c>
      <c r="E2200">
        <v>14757</v>
      </c>
      <c r="F2200">
        <v>14757</v>
      </c>
      <c r="G2200">
        <v>14757</v>
      </c>
      <c r="H2200">
        <v>14731</v>
      </c>
      <c r="I2200">
        <v>14731</v>
      </c>
      <c r="J2200">
        <v>14731</v>
      </c>
      <c r="K2200">
        <v>0</v>
      </c>
      <c r="L2200">
        <v>0</v>
      </c>
      <c r="M2200">
        <v>0</v>
      </c>
      <c r="N2200">
        <v>14.757</v>
      </c>
      <c r="O2200">
        <v>14.757</v>
      </c>
      <c r="P2200">
        <v>14.757</v>
      </c>
      <c r="Q2200">
        <v>14.731</v>
      </c>
      <c r="R2200">
        <v>14.731</v>
      </c>
      <c r="S2200">
        <v>14.731</v>
      </c>
      <c r="T2200">
        <v>67731.879052999997</v>
      </c>
    </row>
    <row r="2201" spans="1:20" x14ac:dyDescent="0.25">
      <c r="A2201">
        <v>67760.610988</v>
      </c>
      <c r="B2201">
        <v>0</v>
      </c>
      <c r="C2201">
        <v>0</v>
      </c>
      <c r="D2201">
        <v>0</v>
      </c>
      <c r="E2201">
        <v>14740</v>
      </c>
      <c r="F2201">
        <v>14740</v>
      </c>
      <c r="G2201">
        <v>14740</v>
      </c>
      <c r="H2201">
        <v>14745</v>
      </c>
      <c r="I2201">
        <v>14745</v>
      </c>
      <c r="J2201">
        <v>14745</v>
      </c>
      <c r="K2201">
        <v>0</v>
      </c>
      <c r="L2201">
        <v>0</v>
      </c>
      <c r="M2201">
        <v>0</v>
      </c>
      <c r="N2201">
        <v>14.74</v>
      </c>
      <c r="O2201">
        <v>14.74</v>
      </c>
      <c r="P2201">
        <v>14.74</v>
      </c>
      <c r="Q2201">
        <v>14.744999999999999</v>
      </c>
      <c r="R2201">
        <v>14.744999999999999</v>
      </c>
      <c r="S2201">
        <v>14.744999999999999</v>
      </c>
      <c r="T2201">
        <v>67760.610988</v>
      </c>
    </row>
    <row r="2202" spans="1:20" x14ac:dyDescent="0.25">
      <c r="A2202">
        <v>67789.489677000005</v>
      </c>
      <c r="B2202">
        <v>0</v>
      </c>
      <c r="C2202">
        <v>0</v>
      </c>
      <c r="D2202">
        <v>0</v>
      </c>
      <c r="E2202">
        <v>14744</v>
      </c>
      <c r="F2202">
        <v>14744</v>
      </c>
      <c r="G2202">
        <v>14744</v>
      </c>
      <c r="H2202">
        <v>14739</v>
      </c>
      <c r="I2202">
        <v>14739</v>
      </c>
      <c r="J2202">
        <v>14739</v>
      </c>
      <c r="K2202">
        <v>0</v>
      </c>
      <c r="L2202">
        <v>0</v>
      </c>
      <c r="M2202">
        <v>0</v>
      </c>
      <c r="N2202">
        <v>14.744</v>
      </c>
      <c r="O2202">
        <v>14.744</v>
      </c>
      <c r="P2202">
        <v>14.744</v>
      </c>
      <c r="Q2202">
        <v>14.739000000000001</v>
      </c>
      <c r="R2202">
        <v>14.739000000000001</v>
      </c>
      <c r="S2202">
        <v>14.739000000000001</v>
      </c>
      <c r="T2202">
        <v>67789.489677000005</v>
      </c>
    </row>
    <row r="2203" spans="1:20" x14ac:dyDescent="0.25">
      <c r="A2203">
        <v>67817.989757999996</v>
      </c>
      <c r="B2203">
        <v>0</v>
      </c>
      <c r="C2203">
        <v>0</v>
      </c>
      <c r="D2203">
        <v>0</v>
      </c>
      <c r="E2203">
        <v>14738</v>
      </c>
      <c r="F2203">
        <v>14738</v>
      </c>
      <c r="G2203">
        <v>14738</v>
      </c>
      <c r="H2203">
        <v>14744</v>
      </c>
      <c r="I2203">
        <v>14744</v>
      </c>
      <c r="J2203">
        <v>14744</v>
      </c>
      <c r="K2203">
        <v>0</v>
      </c>
      <c r="L2203">
        <v>0</v>
      </c>
      <c r="M2203">
        <v>0</v>
      </c>
      <c r="N2203">
        <v>14.738</v>
      </c>
      <c r="O2203">
        <v>14.738</v>
      </c>
      <c r="P2203">
        <v>14.738</v>
      </c>
      <c r="Q2203">
        <v>14.744</v>
      </c>
      <c r="R2203">
        <v>14.744</v>
      </c>
      <c r="S2203">
        <v>14.744</v>
      </c>
      <c r="T2203">
        <v>67817.989757999996</v>
      </c>
    </row>
    <row r="2204" spans="1:20" x14ac:dyDescent="0.25">
      <c r="A2204">
        <v>67846.606824000002</v>
      </c>
      <c r="B2204">
        <v>0</v>
      </c>
      <c r="C2204">
        <v>0</v>
      </c>
      <c r="D2204">
        <v>0</v>
      </c>
      <c r="E2204">
        <v>14618</v>
      </c>
      <c r="F2204">
        <v>14618</v>
      </c>
      <c r="G2204">
        <v>14618</v>
      </c>
      <c r="H2204">
        <v>14744</v>
      </c>
      <c r="I2204">
        <v>14744</v>
      </c>
      <c r="J2204">
        <v>14744</v>
      </c>
      <c r="K2204">
        <v>0</v>
      </c>
      <c r="L2204">
        <v>0</v>
      </c>
      <c r="M2204">
        <v>0</v>
      </c>
      <c r="N2204">
        <v>14.618</v>
      </c>
      <c r="O2204">
        <v>14.618</v>
      </c>
      <c r="P2204">
        <v>14.618</v>
      </c>
      <c r="Q2204">
        <v>14.744</v>
      </c>
      <c r="R2204">
        <v>14.744</v>
      </c>
      <c r="S2204">
        <v>14.744</v>
      </c>
      <c r="T2204">
        <v>67846.606824000002</v>
      </c>
    </row>
    <row r="2205" spans="1:20" x14ac:dyDescent="0.25">
      <c r="A2205">
        <v>67875.312516999998</v>
      </c>
      <c r="B2205">
        <v>0</v>
      </c>
      <c r="C2205">
        <v>0</v>
      </c>
      <c r="D2205">
        <v>0</v>
      </c>
      <c r="E2205">
        <v>14748</v>
      </c>
      <c r="F2205">
        <v>14748</v>
      </c>
      <c r="G2205">
        <v>14748</v>
      </c>
      <c r="H2205">
        <v>14718</v>
      </c>
      <c r="I2205">
        <v>14718</v>
      </c>
      <c r="J2205">
        <v>14718</v>
      </c>
      <c r="K2205">
        <v>0</v>
      </c>
      <c r="L2205">
        <v>0</v>
      </c>
      <c r="M2205">
        <v>0</v>
      </c>
      <c r="N2205">
        <v>14.747999999999999</v>
      </c>
      <c r="O2205">
        <v>14.747999999999999</v>
      </c>
      <c r="P2205">
        <v>14.747999999999999</v>
      </c>
      <c r="Q2205">
        <v>14.718</v>
      </c>
      <c r="R2205">
        <v>14.718</v>
      </c>
      <c r="S2205">
        <v>14.718</v>
      </c>
      <c r="T2205">
        <v>67875.312516999998</v>
      </c>
    </row>
    <row r="2206" spans="1:20" x14ac:dyDescent="0.25">
      <c r="A2206">
        <v>67904.074823000003</v>
      </c>
      <c r="B2206">
        <v>0</v>
      </c>
      <c r="C2206">
        <v>0</v>
      </c>
      <c r="D2206">
        <v>0</v>
      </c>
      <c r="E2206">
        <v>14777</v>
      </c>
      <c r="F2206">
        <v>14777</v>
      </c>
      <c r="G2206">
        <v>14777</v>
      </c>
      <c r="H2206">
        <v>14705</v>
      </c>
      <c r="I2206">
        <v>14705</v>
      </c>
      <c r="J2206">
        <v>14705</v>
      </c>
      <c r="K2206">
        <v>0</v>
      </c>
      <c r="L2206">
        <v>0</v>
      </c>
      <c r="M2206">
        <v>0</v>
      </c>
      <c r="N2206">
        <v>14.776999999999999</v>
      </c>
      <c r="O2206">
        <v>14.776999999999999</v>
      </c>
      <c r="P2206">
        <v>14.776999999999999</v>
      </c>
      <c r="Q2206">
        <v>14.705</v>
      </c>
      <c r="R2206">
        <v>14.705</v>
      </c>
      <c r="S2206">
        <v>14.705</v>
      </c>
      <c r="T2206">
        <v>67904.074823000003</v>
      </c>
    </row>
    <row r="2207" spans="1:20" x14ac:dyDescent="0.25">
      <c r="A2207">
        <v>67932.656017000001</v>
      </c>
      <c r="B2207">
        <v>0</v>
      </c>
      <c r="C2207">
        <v>0</v>
      </c>
      <c r="D2207">
        <v>0</v>
      </c>
      <c r="E2207">
        <v>14774</v>
      </c>
      <c r="F2207">
        <v>14774</v>
      </c>
      <c r="G2207">
        <v>14774</v>
      </c>
      <c r="H2207">
        <v>14712</v>
      </c>
      <c r="I2207">
        <v>14712</v>
      </c>
      <c r="J2207">
        <v>14712</v>
      </c>
      <c r="K2207">
        <v>0</v>
      </c>
      <c r="L2207">
        <v>0</v>
      </c>
      <c r="M2207">
        <v>0</v>
      </c>
      <c r="N2207">
        <v>14.773999999999999</v>
      </c>
      <c r="O2207">
        <v>14.773999999999999</v>
      </c>
      <c r="P2207">
        <v>14.773999999999999</v>
      </c>
      <c r="Q2207">
        <v>14.712</v>
      </c>
      <c r="R2207">
        <v>14.712</v>
      </c>
      <c r="S2207">
        <v>14.712</v>
      </c>
      <c r="T2207">
        <v>67932.656017000001</v>
      </c>
    </row>
    <row r="2208" spans="1:20" x14ac:dyDescent="0.25">
      <c r="A2208">
        <v>67961.193725999998</v>
      </c>
      <c r="B2208">
        <v>0</v>
      </c>
      <c r="C2208">
        <v>0</v>
      </c>
      <c r="D2208">
        <v>0</v>
      </c>
      <c r="E2208">
        <v>14615</v>
      </c>
      <c r="F2208">
        <v>14615</v>
      </c>
      <c r="G2208">
        <v>14615</v>
      </c>
      <c r="H2208">
        <v>14735</v>
      </c>
      <c r="I2208">
        <v>14735</v>
      </c>
      <c r="J2208">
        <v>14735</v>
      </c>
      <c r="K2208">
        <v>0</v>
      </c>
      <c r="L2208">
        <v>0</v>
      </c>
      <c r="M2208">
        <v>0</v>
      </c>
      <c r="N2208">
        <v>14.615</v>
      </c>
      <c r="O2208">
        <v>14.615</v>
      </c>
      <c r="P2208">
        <v>14.615</v>
      </c>
      <c r="Q2208">
        <v>14.734999999999999</v>
      </c>
      <c r="R2208">
        <v>14.734999999999999</v>
      </c>
      <c r="S2208">
        <v>14.734999999999999</v>
      </c>
      <c r="T2208">
        <v>67961.193725999998</v>
      </c>
    </row>
    <row r="2209" spans="1:20" x14ac:dyDescent="0.25">
      <c r="A2209">
        <v>67989.913033000004</v>
      </c>
      <c r="B2209">
        <v>0</v>
      </c>
      <c r="C2209">
        <v>0</v>
      </c>
      <c r="D2209">
        <v>0</v>
      </c>
      <c r="E2209">
        <v>14639</v>
      </c>
      <c r="F2209">
        <v>14639</v>
      </c>
      <c r="G2209">
        <v>14639</v>
      </c>
      <c r="H2209">
        <v>14734</v>
      </c>
      <c r="I2209">
        <v>14734</v>
      </c>
      <c r="J2209">
        <v>14734</v>
      </c>
      <c r="K2209">
        <v>0</v>
      </c>
      <c r="L2209">
        <v>0</v>
      </c>
      <c r="M2209">
        <v>0</v>
      </c>
      <c r="N2209">
        <v>14.638999999999999</v>
      </c>
      <c r="O2209">
        <v>14.638999999999999</v>
      </c>
      <c r="P2209">
        <v>14.638999999999999</v>
      </c>
      <c r="Q2209">
        <v>14.734</v>
      </c>
      <c r="R2209">
        <v>14.734</v>
      </c>
      <c r="S2209">
        <v>14.734</v>
      </c>
      <c r="T2209">
        <v>67989.913033000004</v>
      </c>
    </row>
    <row r="2210" spans="1:20" x14ac:dyDescent="0.25">
      <c r="A2210">
        <v>68018.718722000005</v>
      </c>
      <c r="B2210">
        <v>0</v>
      </c>
      <c r="C2210">
        <v>0</v>
      </c>
      <c r="D2210">
        <v>0</v>
      </c>
      <c r="E2210">
        <v>14748</v>
      </c>
      <c r="F2210">
        <v>14748</v>
      </c>
      <c r="G2210">
        <v>14748</v>
      </c>
      <c r="H2210">
        <v>14715</v>
      </c>
      <c r="I2210">
        <v>14715</v>
      </c>
      <c r="J2210">
        <v>14715</v>
      </c>
      <c r="K2210">
        <v>0</v>
      </c>
      <c r="L2210">
        <v>0</v>
      </c>
      <c r="M2210">
        <v>0</v>
      </c>
      <c r="N2210">
        <v>14.747999999999999</v>
      </c>
      <c r="O2210">
        <v>14.747999999999999</v>
      </c>
      <c r="P2210">
        <v>14.747999999999999</v>
      </c>
      <c r="Q2210">
        <v>14.715</v>
      </c>
      <c r="R2210">
        <v>14.715</v>
      </c>
      <c r="S2210">
        <v>14.715</v>
      </c>
      <c r="T2210">
        <v>68018.718722000005</v>
      </c>
    </row>
    <row r="2211" spans="1:20" x14ac:dyDescent="0.25">
      <c r="A2211">
        <v>68047.302429000003</v>
      </c>
      <c r="B2211">
        <v>0</v>
      </c>
      <c r="C2211">
        <v>0</v>
      </c>
      <c r="D2211">
        <v>0</v>
      </c>
      <c r="E2211">
        <v>14772</v>
      </c>
      <c r="F2211">
        <v>14772</v>
      </c>
      <c r="G2211">
        <v>14772</v>
      </c>
      <c r="H2211">
        <v>14700</v>
      </c>
      <c r="I2211">
        <v>14700</v>
      </c>
      <c r="J2211">
        <v>14700</v>
      </c>
      <c r="K2211">
        <v>0</v>
      </c>
      <c r="L2211">
        <v>0</v>
      </c>
      <c r="M2211">
        <v>0</v>
      </c>
      <c r="N2211">
        <v>14.772</v>
      </c>
      <c r="O2211">
        <v>14.772</v>
      </c>
      <c r="P2211">
        <v>14.772</v>
      </c>
      <c r="Q2211">
        <v>14.7</v>
      </c>
      <c r="R2211">
        <v>14.7</v>
      </c>
      <c r="S2211">
        <v>14.7</v>
      </c>
      <c r="T2211">
        <v>68047.302429000003</v>
      </c>
    </row>
    <row r="2212" spans="1:20" x14ac:dyDescent="0.25">
      <c r="A2212">
        <v>68075.961360000001</v>
      </c>
      <c r="B2212">
        <v>0</v>
      </c>
      <c r="C2212">
        <v>0</v>
      </c>
      <c r="D2212">
        <v>0</v>
      </c>
      <c r="E2212">
        <v>14805</v>
      </c>
      <c r="F2212">
        <v>14805</v>
      </c>
      <c r="G2212">
        <v>14805</v>
      </c>
      <c r="H2212">
        <v>14735</v>
      </c>
      <c r="I2212">
        <v>14735</v>
      </c>
      <c r="J2212">
        <v>14735</v>
      </c>
      <c r="K2212">
        <v>0</v>
      </c>
      <c r="L2212">
        <v>0</v>
      </c>
      <c r="M2212">
        <v>0</v>
      </c>
      <c r="N2212">
        <v>14.805</v>
      </c>
      <c r="O2212">
        <v>14.805</v>
      </c>
      <c r="P2212">
        <v>14.805</v>
      </c>
      <c r="Q2212">
        <v>14.734999999999999</v>
      </c>
      <c r="R2212">
        <v>14.734999999999999</v>
      </c>
      <c r="S2212">
        <v>14.734999999999999</v>
      </c>
      <c r="T2212">
        <v>68075.961360000001</v>
      </c>
    </row>
    <row r="2213" spans="1:20" x14ac:dyDescent="0.25">
      <c r="A2213">
        <v>68104.724176000003</v>
      </c>
      <c r="B2213">
        <v>0</v>
      </c>
      <c r="C2213">
        <v>0</v>
      </c>
      <c r="D2213">
        <v>0</v>
      </c>
      <c r="E2213">
        <v>14942</v>
      </c>
      <c r="F2213">
        <v>14942</v>
      </c>
      <c r="G2213">
        <v>14942</v>
      </c>
      <c r="H2213">
        <v>14714</v>
      </c>
      <c r="I2213">
        <v>14714</v>
      </c>
      <c r="J2213">
        <v>14714</v>
      </c>
      <c r="K2213">
        <v>0</v>
      </c>
      <c r="L2213">
        <v>0</v>
      </c>
      <c r="M2213">
        <v>0</v>
      </c>
      <c r="N2213">
        <v>14.942</v>
      </c>
      <c r="O2213">
        <v>14.942</v>
      </c>
      <c r="P2213">
        <v>14.942</v>
      </c>
      <c r="Q2213">
        <v>14.714</v>
      </c>
      <c r="R2213">
        <v>14.714</v>
      </c>
      <c r="S2213">
        <v>14.714</v>
      </c>
      <c r="T2213">
        <v>68104.724176000003</v>
      </c>
    </row>
    <row r="2214" spans="1:20" x14ac:dyDescent="0.25">
      <c r="A2214">
        <v>68133.461511000001</v>
      </c>
      <c r="B2214">
        <v>0</v>
      </c>
      <c r="C2214">
        <v>0</v>
      </c>
      <c r="D2214">
        <v>0</v>
      </c>
      <c r="E2214">
        <v>14637</v>
      </c>
      <c r="F2214">
        <v>14637</v>
      </c>
      <c r="G2214">
        <v>14637</v>
      </c>
      <c r="H2214">
        <v>14734</v>
      </c>
      <c r="I2214">
        <v>14734</v>
      </c>
      <c r="J2214">
        <v>14734</v>
      </c>
      <c r="K2214">
        <v>0</v>
      </c>
      <c r="L2214">
        <v>0</v>
      </c>
      <c r="M2214">
        <v>0</v>
      </c>
      <c r="N2214">
        <v>14.637</v>
      </c>
      <c r="O2214">
        <v>14.637</v>
      </c>
      <c r="P2214">
        <v>14.637</v>
      </c>
      <c r="Q2214">
        <v>14.734</v>
      </c>
      <c r="R2214">
        <v>14.734</v>
      </c>
      <c r="S2214">
        <v>14.734</v>
      </c>
      <c r="T2214">
        <v>68133.461511000001</v>
      </c>
    </row>
    <row r="2215" spans="1:20" x14ac:dyDescent="0.25">
      <c r="A2215">
        <v>68162.143685999996</v>
      </c>
      <c r="B2215">
        <v>0</v>
      </c>
      <c r="C2215">
        <v>0</v>
      </c>
      <c r="D2215">
        <v>0</v>
      </c>
      <c r="E2215">
        <v>14747</v>
      </c>
      <c r="F2215">
        <v>14747</v>
      </c>
      <c r="G2215">
        <v>14747</v>
      </c>
      <c r="H2215">
        <v>14748</v>
      </c>
      <c r="I2215">
        <v>14748</v>
      </c>
      <c r="J2215">
        <v>14748</v>
      </c>
      <c r="K2215">
        <v>0</v>
      </c>
      <c r="L2215">
        <v>0</v>
      </c>
      <c r="M2215">
        <v>0</v>
      </c>
      <c r="N2215">
        <v>14.747</v>
      </c>
      <c r="O2215">
        <v>14.747</v>
      </c>
      <c r="P2215">
        <v>14.747</v>
      </c>
      <c r="Q2215">
        <v>14.747999999999999</v>
      </c>
      <c r="R2215">
        <v>14.747999999999999</v>
      </c>
      <c r="S2215">
        <v>14.747999999999999</v>
      </c>
      <c r="T2215">
        <v>68162.143685999996</v>
      </c>
    </row>
    <row r="2216" spans="1:20" x14ac:dyDescent="0.25">
      <c r="A2216">
        <v>68190.907418000003</v>
      </c>
      <c r="B2216">
        <v>0</v>
      </c>
      <c r="C2216">
        <v>0</v>
      </c>
      <c r="D2216">
        <v>0</v>
      </c>
      <c r="E2216">
        <v>14751</v>
      </c>
      <c r="F2216">
        <v>14751</v>
      </c>
      <c r="G2216">
        <v>14751</v>
      </c>
      <c r="H2216">
        <v>14730</v>
      </c>
      <c r="I2216">
        <v>14730</v>
      </c>
      <c r="J2216">
        <v>14730</v>
      </c>
      <c r="K2216">
        <v>0</v>
      </c>
      <c r="L2216">
        <v>0</v>
      </c>
      <c r="M2216">
        <v>0</v>
      </c>
      <c r="N2216">
        <v>14.750999999999999</v>
      </c>
      <c r="O2216">
        <v>14.750999999999999</v>
      </c>
      <c r="P2216">
        <v>14.750999999999999</v>
      </c>
      <c r="Q2216">
        <v>14.73</v>
      </c>
      <c r="R2216">
        <v>14.73</v>
      </c>
      <c r="S2216">
        <v>14.73</v>
      </c>
      <c r="T2216">
        <v>68190.907418000003</v>
      </c>
    </row>
    <row r="2217" spans="1:20" x14ac:dyDescent="0.25">
      <c r="A2217">
        <v>68219.592065000004</v>
      </c>
      <c r="B2217">
        <v>0</v>
      </c>
      <c r="C2217">
        <v>0</v>
      </c>
      <c r="D2217">
        <v>0</v>
      </c>
      <c r="E2217">
        <v>14775</v>
      </c>
      <c r="F2217">
        <v>14775</v>
      </c>
      <c r="G2217">
        <v>14775</v>
      </c>
      <c r="H2217">
        <v>14716</v>
      </c>
      <c r="I2217">
        <v>14716</v>
      </c>
      <c r="J2217">
        <v>14716</v>
      </c>
      <c r="K2217">
        <v>0</v>
      </c>
      <c r="L2217">
        <v>0</v>
      </c>
      <c r="M2217">
        <v>0</v>
      </c>
      <c r="N2217">
        <v>14.775</v>
      </c>
      <c r="O2217">
        <v>14.775</v>
      </c>
      <c r="P2217">
        <v>14.775</v>
      </c>
      <c r="Q2217">
        <v>14.715999999999999</v>
      </c>
      <c r="R2217">
        <v>14.715999999999999</v>
      </c>
      <c r="S2217">
        <v>14.715999999999999</v>
      </c>
      <c r="T2217">
        <v>68219.592065000004</v>
      </c>
    </row>
    <row r="2218" spans="1:20" x14ac:dyDescent="0.25">
      <c r="A2218">
        <v>68248.367503999994</v>
      </c>
      <c r="B2218">
        <v>0</v>
      </c>
      <c r="C2218">
        <v>0</v>
      </c>
      <c r="D2218">
        <v>0</v>
      </c>
      <c r="E2218">
        <v>14620</v>
      </c>
      <c r="F2218">
        <v>14620</v>
      </c>
      <c r="G2218">
        <v>14620</v>
      </c>
      <c r="H2218">
        <v>14721</v>
      </c>
      <c r="I2218">
        <v>14721</v>
      </c>
      <c r="J2218">
        <v>14721</v>
      </c>
      <c r="K2218">
        <v>0</v>
      </c>
      <c r="L2218">
        <v>0</v>
      </c>
      <c r="M2218">
        <v>0</v>
      </c>
      <c r="N2218">
        <v>14.62</v>
      </c>
      <c r="O2218">
        <v>14.62</v>
      </c>
      <c r="P2218">
        <v>14.62</v>
      </c>
      <c r="Q2218">
        <v>14.721</v>
      </c>
      <c r="R2218">
        <v>14.721</v>
      </c>
      <c r="S2218">
        <v>14.721</v>
      </c>
      <c r="T2218">
        <v>68248.367503999994</v>
      </c>
    </row>
    <row r="2219" spans="1:20" x14ac:dyDescent="0.25">
      <c r="A2219">
        <v>68276.970201000004</v>
      </c>
      <c r="B2219">
        <v>0</v>
      </c>
      <c r="C2219">
        <v>0</v>
      </c>
      <c r="D2219">
        <v>0</v>
      </c>
      <c r="E2219">
        <v>14763</v>
      </c>
      <c r="F2219">
        <v>14763</v>
      </c>
      <c r="G2219">
        <v>14763</v>
      </c>
      <c r="H2219">
        <v>14710</v>
      </c>
      <c r="I2219">
        <v>14710</v>
      </c>
      <c r="J2219">
        <v>14710</v>
      </c>
      <c r="K2219">
        <v>0</v>
      </c>
      <c r="L2219">
        <v>0</v>
      </c>
      <c r="M2219">
        <v>0</v>
      </c>
      <c r="N2219">
        <v>14.763</v>
      </c>
      <c r="O2219">
        <v>14.763</v>
      </c>
      <c r="P2219">
        <v>14.763</v>
      </c>
      <c r="Q2219">
        <v>14.71</v>
      </c>
      <c r="R2219">
        <v>14.71</v>
      </c>
      <c r="S2219">
        <v>14.71</v>
      </c>
      <c r="T2219">
        <v>68276.970201000004</v>
      </c>
    </row>
    <row r="2220" spans="1:20" x14ac:dyDescent="0.25">
      <c r="A2220">
        <v>68305.564526000002</v>
      </c>
      <c r="B2220">
        <v>0</v>
      </c>
      <c r="C2220">
        <v>0</v>
      </c>
      <c r="D2220">
        <v>0</v>
      </c>
      <c r="E2220">
        <v>14732</v>
      </c>
      <c r="F2220">
        <v>14732</v>
      </c>
      <c r="G2220">
        <v>14732</v>
      </c>
      <c r="H2220">
        <v>14744</v>
      </c>
      <c r="I2220">
        <v>14744</v>
      </c>
      <c r="J2220">
        <v>14744</v>
      </c>
      <c r="K2220">
        <v>0</v>
      </c>
      <c r="L2220">
        <v>0</v>
      </c>
      <c r="M2220">
        <v>0</v>
      </c>
      <c r="N2220">
        <v>14.731999999999999</v>
      </c>
      <c r="O2220">
        <v>14.731999999999999</v>
      </c>
      <c r="P2220">
        <v>14.731999999999999</v>
      </c>
      <c r="Q2220">
        <v>14.744</v>
      </c>
      <c r="R2220">
        <v>14.744</v>
      </c>
      <c r="S2220">
        <v>14.744</v>
      </c>
      <c r="T2220">
        <v>68305.564526000002</v>
      </c>
    </row>
    <row r="2221" spans="1:20" x14ac:dyDescent="0.25">
      <c r="A2221">
        <v>68334.176355999996</v>
      </c>
      <c r="B2221">
        <v>0</v>
      </c>
      <c r="C2221">
        <v>0</v>
      </c>
      <c r="D2221">
        <v>0</v>
      </c>
      <c r="E2221">
        <v>14732</v>
      </c>
      <c r="F2221">
        <v>14732</v>
      </c>
      <c r="G2221">
        <v>14732</v>
      </c>
      <c r="H2221">
        <v>14739</v>
      </c>
      <c r="I2221">
        <v>14739</v>
      </c>
      <c r="J2221">
        <v>14739</v>
      </c>
      <c r="K2221">
        <v>0</v>
      </c>
      <c r="L2221">
        <v>0</v>
      </c>
      <c r="M2221">
        <v>0</v>
      </c>
      <c r="N2221">
        <v>14.731999999999999</v>
      </c>
      <c r="O2221">
        <v>14.731999999999999</v>
      </c>
      <c r="P2221">
        <v>14.731999999999999</v>
      </c>
      <c r="Q2221">
        <v>14.739000000000001</v>
      </c>
      <c r="R2221">
        <v>14.739000000000001</v>
      </c>
      <c r="S2221">
        <v>14.739000000000001</v>
      </c>
      <c r="T2221">
        <v>68334.176355999996</v>
      </c>
    </row>
    <row r="2222" spans="1:20" x14ac:dyDescent="0.25">
      <c r="A2222">
        <v>68362.880416999993</v>
      </c>
      <c r="B2222">
        <v>0</v>
      </c>
      <c r="C2222">
        <v>0</v>
      </c>
      <c r="D2222">
        <v>0</v>
      </c>
      <c r="E2222">
        <v>14776</v>
      </c>
      <c r="F2222">
        <v>14776</v>
      </c>
      <c r="G2222">
        <v>14776</v>
      </c>
      <c r="H2222">
        <v>14695</v>
      </c>
      <c r="I2222">
        <v>14695</v>
      </c>
      <c r="J2222">
        <v>14695</v>
      </c>
      <c r="K2222">
        <v>0</v>
      </c>
      <c r="L2222">
        <v>0</v>
      </c>
      <c r="M2222">
        <v>0</v>
      </c>
      <c r="N2222">
        <v>14.776</v>
      </c>
      <c r="O2222">
        <v>14.776</v>
      </c>
      <c r="P2222">
        <v>14.776</v>
      </c>
      <c r="Q2222">
        <v>14.695</v>
      </c>
      <c r="R2222">
        <v>14.695</v>
      </c>
      <c r="S2222">
        <v>14.695</v>
      </c>
      <c r="T2222">
        <v>68362.880416999993</v>
      </c>
    </row>
    <row r="2223" spans="1:20" x14ac:dyDescent="0.25">
      <c r="A2223">
        <v>68391.528623000006</v>
      </c>
      <c r="B2223">
        <v>0</v>
      </c>
      <c r="C2223">
        <v>0</v>
      </c>
      <c r="D2223">
        <v>0</v>
      </c>
      <c r="E2223">
        <v>14771</v>
      </c>
      <c r="F2223">
        <v>14771</v>
      </c>
      <c r="G2223">
        <v>14771</v>
      </c>
      <c r="H2223">
        <v>14713</v>
      </c>
      <c r="I2223">
        <v>14713</v>
      </c>
      <c r="J2223">
        <v>14713</v>
      </c>
      <c r="K2223">
        <v>0</v>
      </c>
      <c r="L2223">
        <v>0</v>
      </c>
      <c r="M2223">
        <v>0</v>
      </c>
      <c r="N2223">
        <v>14.771000000000001</v>
      </c>
      <c r="O2223">
        <v>14.771000000000001</v>
      </c>
      <c r="P2223">
        <v>14.771000000000001</v>
      </c>
      <c r="Q2223">
        <v>14.712999999999999</v>
      </c>
      <c r="R2223">
        <v>14.712999999999999</v>
      </c>
      <c r="S2223">
        <v>14.712999999999999</v>
      </c>
      <c r="T2223">
        <v>68391.528623000006</v>
      </c>
    </row>
    <row r="2224" spans="1:20" x14ac:dyDescent="0.25">
      <c r="A2224">
        <v>68420.192557000002</v>
      </c>
      <c r="B2224">
        <v>0</v>
      </c>
      <c r="C2224">
        <v>0</v>
      </c>
      <c r="D2224">
        <v>0</v>
      </c>
      <c r="E2224">
        <v>14777</v>
      </c>
      <c r="F2224">
        <v>14777</v>
      </c>
      <c r="G2224">
        <v>14777</v>
      </c>
      <c r="H2224">
        <v>14711</v>
      </c>
      <c r="I2224">
        <v>14711</v>
      </c>
      <c r="J2224">
        <v>14711</v>
      </c>
      <c r="K2224">
        <v>0</v>
      </c>
      <c r="L2224">
        <v>0</v>
      </c>
      <c r="M2224">
        <v>0</v>
      </c>
      <c r="N2224">
        <v>14.776999999999999</v>
      </c>
      <c r="O2224">
        <v>14.776999999999999</v>
      </c>
      <c r="P2224">
        <v>14.776999999999999</v>
      </c>
      <c r="Q2224">
        <v>14.711</v>
      </c>
      <c r="R2224">
        <v>14.711</v>
      </c>
      <c r="S2224">
        <v>14.711</v>
      </c>
      <c r="T2224">
        <v>68420.192557000002</v>
      </c>
    </row>
    <row r="2225" spans="1:20" x14ac:dyDescent="0.25">
      <c r="A2225">
        <v>68448.924740999995</v>
      </c>
      <c r="B2225">
        <v>0</v>
      </c>
      <c r="C2225">
        <v>0</v>
      </c>
      <c r="D2225">
        <v>0</v>
      </c>
      <c r="E2225">
        <v>14766</v>
      </c>
      <c r="F2225">
        <v>14766</v>
      </c>
      <c r="G2225">
        <v>14766</v>
      </c>
      <c r="H2225">
        <v>14706</v>
      </c>
      <c r="I2225">
        <v>14706</v>
      </c>
      <c r="J2225">
        <v>14706</v>
      </c>
      <c r="K2225">
        <v>0</v>
      </c>
      <c r="L2225">
        <v>0</v>
      </c>
      <c r="M2225">
        <v>0</v>
      </c>
      <c r="N2225">
        <v>14.766</v>
      </c>
      <c r="O2225">
        <v>14.766</v>
      </c>
      <c r="P2225">
        <v>14.766</v>
      </c>
      <c r="Q2225">
        <v>14.706</v>
      </c>
      <c r="R2225">
        <v>14.706</v>
      </c>
      <c r="S2225">
        <v>14.706</v>
      </c>
      <c r="T2225">
        <v>68448.924740999995</v>
      </c>
    </row>
    <row r="2226" spans="1:20" x14ac:dyDescent="0.25">
      <c r="A2226">
        <v>68480.862473000001</v>
      </c>
      <c r="B2226">
        <v>0</v>
      </c>
      <c r="C2226">
        <v>0</v>
      </c>
      <c r="D2226">
        <v>0</v>
      </c>
      <c r="E2226">
        <v>14831</v>
      </c>
      <c r="F2226">
        <v>14801</v>
      </c>
      <c r="G2226">
        <v>14801</v>
      </c>
      <c r="H2226">
        <v>14737</v>
      </c>
      <c r="I2226">
        <v>14735</v>
      </c>
      <c r="J2226">
        <v>14735</v>
      </c>
      <c r="K2226">
        <v>0</v>
      </c>
      <c r="L2226">
        <v>0</v>
      </c>
      <c r="M2226">
        <v>0</v>
      </c>
      <c r="N2226">
        <v>14.831</v>
      </c>
      <c r="O2226">
        <v>14.801</v>
      </c>
      <c r="P2226">
        <v>14.801</v>
      </c>
      <c r="Q2226">
        <v>14.737</v>
      </c>
      <c r="R2226">
        <v>14.734999999999999</v>
      </c>
      <c r="S2226">
        <v>14.734999999999999</v>
      </c>
      <c r="T2226">
        <v>68480.862473000001</v>
      </c>
    </row>
    <row r="2227" spans="1:20" x14ac:dyDescent="0.25">
      <c r="A2227">
        <v>68509.676252000005</v>
      </c>
      <c r="B2227">
        <v>0</v>
      </c>
      <c r="C2227">
        <v>0</v>
      </c>
      <c r="D2227">
        <v>0</v>
      </c>
      <c r="E2227">
        <v>14703</v>
      </c>
      <c r="F2227">
        <v>14703</v>
      </c>
      <c r="G2227">
        <v>14703</v>
      </c>
      <c r="H2227">
        <v>14752</v>
      </c>
      <c r="I2227">
        <v>14752</v>
      </c>
      <c r="J2227">
        <v>14752</v>
      </c>
      <c r="K2227">
        <v>0</v>
      </c>
      <c r="L2227">
        <v>0</v>
      </c>
      <c r="M2227">
        <v>0</v>
      </c>
      <c r="N2227">
        <v>14.702999999999999</v>
      </c>
      <c r="O2227">
        <v>14.702999999999999</v>
      </c>
      <c r="P2227">
        <v>14.702999999999999</v>
      </c>
      <c r="Q2227">
        <v>14.752000000000001</v>
      </c>
      <c r="R2227">
        <v>14.752000000000001</v>
      </c>
      <c r="S2227">
        <v>14.752000000000001</v>
      </c>
      <c r="T2227">
        <v>68509.676252000005</v>
      </c>
    </row>
    <row r="2228" spans="1:20" x14ac:dyDescent="0.25">
      <c r="A2228">
        <v>68538.367568000001</v>
      </c>
      <c r="B2228">
        <v>0</v>
      </c>
      <c r="C2228">
        <v>0</v>
      </c>
      <c r="D2228">
        <v>0</v>
      </c>
      <c r="E2228">
        <v>14752</v>
      </c>
      <c r="F2228">
        <v>14752</v>
      </c>
      <c r="G2228">
        <v>14752</v>
      </c>
      <c r="H2228">
        <v>14748</v>
      </c>
      <c r="I2228">
        <v>14748</v>
      </c>
      <c r="J2228">
        <v>14748</v>
      </c>
      <c r="K2228">
        <v>0</v>
      </c>
      <c r="L2228">
        <v>0</v>
      </c>
      <c r="M2228">
        <v>0</v>
      </c>
      <c r="N2228">
        <v>14.752000000000001</v>
      </c>
      <c r="O2228">
        <v>14.752000000000001</v>
      </c>
      <c r="P2228">
        <v>14.752000000000001</v>
      </c>
      <c r="Q2228">
        <v>14.747999999999999</v>
      </c>
      <c r="R2228">
        <v>14.747999999999999</v>
      </c>
      <c r="S2228">
        <v>14.747999999999999</v>
      </c>
      <c r="T2228">
        <v>68538.367568000001</v>
      </c>
    </row>
    <row r="2229" spans="1:20" x14ac:dyDescent="0.25">
      <c r="A2229">
        <v>68567.034138000003</v>
      </c>
      <c r="B2229">
        <v>0</v>
      </c>
      <c r="C2229">
        <v>0</v>
      </c>
      <c r="D2229">
        <v>0</v>
      </c>
      <c r="E2229">
        <v>14753</v>
      </c>
      <c r="F2229">
        <v>14753</v>
      </c>
      <c r="G2229">
        <v>14753</v>
      </c>
      <c r="H2229">
        <v>14740</v>
      </c>
      <c r="I2229">
        <v>14740</v>
      </c>
      <c r="J2229">
        <v>14740</v>
      </c>
      <c r="K2229">
        <v>0</v>
      </c>
      <c r="L2229">
        <v>0</v>
      </c>
      <c r="M2229">
        <v>0</v>
      </c>
      <c r="N2229">
        <v>14.753</v>
      </c>
      <c r="O2229">
        <v>14.753</v>
      </c>
      <c r="P2229">
        <v>14.753</v>
      </c>
      <c r="Q2229">
        <v>14.74</v>
      </c>
      <c r="R2229">
        <v>14.74</v>
      </c>
      <c r="S2229">
        <v>14.74</v>
      </c>
      <c r="T2229">
        <v>68567.034138000003</v>
      </c>
    </row>
    <row r="2230" spans="1:20" x14ac:dyDescent="0.25">
      <c r="A2230">
        <v>68595.656837000002</v>
      </c>
      <c r="B2230">
        <v>0</v>
      </c>
      <c r="C2230">
        <v>0</v>
      </c>
      <c r="D2230">
        <v>0</v>
      </c>
      <c r="E2230">
        <v>14777</v>
      </c>
      <c r="F2230">
        <v>14777</v>
      </c>
      <c r="G2230">
        <v>14777</v>
      </c>
      <c r="H2230">
        <v>14706</v>
      </c>
      <c r="I2230">
        <v>14706</v>
      </c>
      <c r="J2230">
        <v>14706</v>
      </c>
      <c r="K2230">
        <v>0</v>
      </c>
      <c r="L2230">
        <v>0</v>
      </c>
      <c r="M2230">
        <v>0</v>
      </c>
      <c r="N2230">
        <v>14.776999999999999</v>
      </c>
      <c r="O2230">
        <v>14.776999999999999</v>
      </c>
      <c r="P2230">
        <v>14.776999999999999</v>
      </c>
      <c r="Q2230">
        <v>14.706</v>
      </c>
      <c r="R2230">
        <v>14.706</v>
      </c>
      <c r="S2230">
        <v>14.706</v>
      </c>
      <c r="T2230">
        <v>68595.656837000002</v>
      </c>
    </row>
    <row r="2231" spans="1:20" x14ac:dyDescent="0.25">
      <c r="A2231">
        <v>68624.294532999993</v>
      </c>
      <c r="B2231">
        <v>0</v>
      </c>
      <c r="C2231">
        <v>0</v>
      </c>
      <c r="D2231">
        <v>0</v>
      </c>
      <c r="E2231">
        <v>14757</v>
      </c>
      <c r="F2231">
        <v>14757</v>
      </c>
      <c r="G2231">
        <v>14757</v>
      </c>
      <c r="H2231">
        <v>14735</v>
      </c>
      <c r="I2231">
        <v>14735</v>
      </c>
      <c r="J2231">
        <v>14735</v>
      </c>
      <c r="K2231">
        <v>0</v>
      </c>
      <c r="L2231">
        <v>0</v>
      </c>
      <c r="M2231">
        <v>0</v>
      </c>
      <c r="N2231">
        <v>14.757</v>
      </c>
      <c r="O2231">
        <v>14.757</v>
      </c>
      <c r="P2231">
        <v>14.757</v>
      </c>
      <c r="Q2231">
        <v>14.734999999999999</v>
      </c>
      <c r="R2231">
        <v>14.734999999999999</v>
      </c>
      <c r="S2231">
        <v>14.734999999999999</v>
      </c>
      <c r="T2231">
        <v>68624.294532999993</v>
      </c>
    </row>
    <row r="2232" spans="1:20" x14ac:dyDescent="0.25">
      <c r="A2232">
        <v>68652.879983000006</v>
      </c>
      <c r="B2232">
        <v>0</v>
      </c>
      <c r="C2232">
        <v>0</v>
      </c>
      <c r="D2232">
        <v>0</v>
      </c>
      <c r="E2232">
        <v>14731</v>
      </c>
      <c r="F2232">
        <v>14731</v>
      </c>
      <c r="G2232">
        <v>14731</v>
      </c>
      <c r="H2232">
        <v>14749</v>
      </c>
      <c r="I2232">
        <v>14749</v>
      </c>
      <c r="J2232">
        <v>14749</v>
      </c>
      <c r="K2232">
        <v>0</v>
      </c>
      <c r="L2232">
        <v>0</v>
      </c>
      <c r="M2232">
        <v>0</v>
      </c>
      <c r="N2232">
        <v>14.731</v>
      </c>
      <c r="O2232">
        <v>14.731</v>
      </c>
      <c r="P2232">
        <v>14.731</v>
      </c>
      <c r="Q2232">
        <v>14.749000000000001</v>
      </c>
      <c r="R2232">
        <v>14.749000000000001</v>
      </c>
      <c r="S2232">
        <v>14.749000000000001</v>
      </c>
      <c r="T2232">
        <v>68652.879983000006</v>
      </c>
    </row>
    <row r="2233" spans="1:20" x14ac:dyDescent="0.25">
      <c r="A2233">
        <v>68681.446314000001</v>
      </c>
      <c r="B2233">
        <v>0</v>
      </c>
      <c r="C2233">
        <v>0</v>
      </c>
      <c r="D2233">
        <v>0</v>
      </c>
      <c r="E2233">
        <v>14626</v>
      </c>
      <c r="F2233">
        <v>14626</v>
      </c>
      <c r="G2233">
        <v>14626</v>
      </c>
      <c r="H2233">
        <v>14723</v>
      </c>
      <c r="I2233">
        <v>14723</v>
      </c>
      <c r="J2233">
        <v>14723</v>
      </c>
      <c r="K2233">
        <v>0</v>
      </c>
      <c r="L2233">
        <v>0</v>
      </c>
      <c r="M2233">
        <v>0</v>
      </c>
      <c r="N2233">
        <v>14.625999999999999</v>
      </c>
      <c r="O2233">
        <v>14.625999999999999</v>
      </c>
      <c r="P2233">
        <v>14.625999999999999</v>
      </c>
      <c r="Q2233">
        <v>14.723000000000001</v>
      </c>
      <c r="R2233">
        <v>14.723000000000001</v>
      </c>
      <c r="S2233">
        <v>14.723000000000001</v>
      </c>
      <c r="T2233">
        <v>68681.446314000001</v>
      </c>
    </row>
    <row r="2234" spans="1:20" x14ac:dyDescent="0.25">
      <c r="A2234">
        <v>68709.987374000004</v>
      </c>
      <c r="B2234">
        <v>0</v>
      </c>
      <c r="C2234">
        <v>0</v>
      </c>
      <c r="D2234">
        <v>0</v>
      </c>
      <c r="E2234">
        <v>14750</v>
      </c>
      <c r="F2234">
        <v>14750</v>
      </c>
      <c r="G2234">
        <v>14750</v>
      </c>
      <c r="H2234">
        <v>14743</v>
      </c>
      <c r="I2234">
        <v>14743</v>
      </c>
      <c r="J2234">
        <v>14743</v>
      </c>
      <c r="K2234">
        <v>0</v>
      </c>
      <c r="L2234">
        <v>0</v>
      </c>
      <c r="M2234">
        <v>0</v>
      </c>
      <c r="N2234">
        <v>14.75</v>
      </c>
      <c r="O2234">
        <v>14.75</v>
      </c>
      <c r="P2234">
        <v>14.75</v>
      </c>
      <c r="Q2234">
        <v>14.743</v>
      </c>
      <c r="R2234">
        <v>14.743</v>
      </c>
      <c r="S2234">
        <v>14.743</v>
      </c>
      <c r="T2234">
        <v>68709.987374000004</v>
      </c>
    </row>
    <row r="2235" spans="1:20" x14ac:dyDescent="0.25">
      <c r="A2235">
        <v>68738.587211999999</v>
      </c>
      <c r="B2235">
        <v>0</v>
      </c>
      <c r="C2235">
        <v>0</v>
      </c>
      <c r="D2235">
        <v>0</v>
      </c>
      <c r="E2235">
        <v>14576</v>
      </c>
      <c r="F2235">
        <v>14576</v>
      </c>
      <c r="G2235">
        <v>14576</v>
      </c>
      <c r="H2235">
        <v>14747</v>
      </c>
      <c r="I2235">
        <v>14747</v>
      </c>
      <c r="J2235">
        <v>14747</v>
      </c>
      <c r="K2235">
        <v>0</v>
      </c>
      <c r="L2235">
        <v>0</v>
      </c>
      <c r="M2235">
        <v>0</v>
      </c>
      <c r="N2235">
        <v>14.576000000000001</v>
      </c>
      <c r="O2235">
        <v>14.576000000000001</v>
      </c>
      <c r="P2235">
        <v>14.576000000000001</v>
      </c>
      <c r="Q2235">
        <v>14.747</v>
      </c>
      <c r="R2235">
        <v>14.747</v>
      </c>
      <c r="S2235">
        <v>14.747</v>
      </c>
      <c r="T2235">
        <v>68738.587211999999</v>
      </c>
    </row>
    <row r="2236" spans="1:20" x14ac:dyDescent="0.25">
      <c r="A2236">
        <v>68767.114031999998</v>
      </c>
      <c r="B2236">
        <v>0</v>
      </c>
      <c r="C2236">
        <v>0</v>
      </c>
      <c r="D2236">
        <v>0</v>
      </c>
      <c r="E2236">
        <v>14772</v>
      </c>
      <c r="F2236">
        <v>14772</v>
      </c>
      <c r="G2236">
        <v>14772</v>
      </c>
      <c r="H2236">
        <v>14717</v>
      </c>
      <c r="I2236">
        <v>14717</v>
      </c>
      <c r="J2236">
        <v>14717</v>
      </c>
      <c r="K2236">
        <v>0</v>
      </c>
      <c r="L2236">
        <v>0</v>
      </c>
      <c r="M2236">
        <v>0</v>
      </c>
      <c r="N2236">
        <v>14.772</v>
      </c>
      <c r="O2236">
        <v>14.772</v>
      </c>
      <c r="P2236">
        <v>14.772</v>
      </c>
      <c r="Q2236">
        <v>14.717000000000001</v>
      </c>
      <c r="R2236">
        <v>14.717000000000001</v>
      </c>
      <c r="S2236">
        <v>14.717000000000001</v>
      </c>
      <c r="T2236">
        <v>68767.114031999998</v>
      </c>
    </row>
    <row r="2237" spans="1:20" x14ac:dyDescent="0.25">
      <c r="A2237">
        <v>68795.800988999996</v>
      </c>
      <c r="B2237">
        <v>0</v>
      </c>
      <c r="C2237">
        <v>0</v>
      </c>
      <c r="D2237">
        <v>0</v>
      </c>
      <c r="E2237">
        <v>14775</v>
      </c>
      <c r="F2237">
        <v>14775</v>
      </c>
      <c r="G2237">
        <v>14775</v>
      </c>
      <c r="H2237">
        <v>14726</v>
      </c>
      <c r="I2237">
        <v>14726</v>
      </c>
      <c r="J2237">
        <v>14726</v>
      </c>
      <c r="K2237">
        <v>0</v>
      </c>
      <c r="L2237">
        <v>0</v>
      </c>
      <c r="M2237">
        <v>0</v>
      </c>
      <c r="N2237">
        <v>14.775</v>
      </c>
      <c r="O2237">
        <v>14.775</v>
      </c>
      <c r="P2237">
        <v>14.775</v>
      </c>
      <c r="Q2237">
        <v>14.726000000000001</v>
      </c>
      <c r="R2237">
        <v>14.726000000000001</v>
      </c>
      <c r="S2237">
        <v>14.726000000000001</v>
      </c>
      <c r="T2237">
        <v>68795.800988999996</v>
      </c>
    </row>
    <row r="2238" spans="1:20" x14ac:dyDescent="0.25">
      <c r="A2238">
        <v>68824.495163</v>
      </c>
      <c r="B2238">
        <v>0</v>
      </c>
      <c r="C2238">
        <v>0</v>
      </c>
      <c r="D2238">
        <v>0</v>
      </c>
      <c r="E2238">
        <v>14739</v>
      </c>
      <c r="F2238">
        <v>14739</v>
      </c>
      <c r="G2238">
        <v>14739</v>
      </c>
      <c r="H2238">
        <v>14729</v>
      </c>
      <c r="I2238">
        <v>14729</v>
      </c>
      <c r="J2238">
        <v>14729</v>
      </c>
      <c r="K2238">
        <v>0</v>
      </c>
      <c r="L2238">
        <v>0</v>
      </c>
      <c r="M2238">
        <v>0</v>
      </c>
      <c r="N2238">
        <v>14.739000000000001</v>
      </c>
      <c r="O2238">
        <v>14.739000000000001</v>
      </c>
      <c r="P2238">
        <v>14.739000000000001</v>
      </c>
      <c r="Q2238">
        <v>14.728999999999999</v>
      </c>
      <c r="R2238">
        <v>14.728999999999999</v>
      </c>
      <c r="S2238">
        <v>14.728999999999999</v>
      </c>
      <c r="T2238">
        <v>68824.495163</v>
      </c>
    </row>
    <row r="2239" spans="1:20" x14ac:dyDescent="0.25">
      <c r="A2239">
        <v>68853.095130000002</v>
      </c>
      <c r="B2239">
        <v>0</v>
      </c>
      <c r="C2239">
        <v>0</v>
      </c>
      <c r="D2239">
        <v>0</v>
      </c>
      <c r="E2239">
        <v>14775</v>
      </c>
      <c r="F2239">
        <v>14775</v>
      </c>
      <c r="G2239">
        <v>14775</v>
      </c>
      <c r="H2239">
        <v>14717</v>
      </c>
      <c r="I2239">
        <v>14717</v>
      </c>
      <c r="J2239">
        <v>14717</v>
      </c>
      <c r="K2239">
        <v>0</v>
      </c>
      <c r="L2239">
        <v>0</v>
      </c>
      <c r="M2239">
        <v>0</v>
      </c>
      <c r="N2239">
        <v>14.775</v>
      </c>
      <c r="O2239">
        <v>14.775</v>
      </c>
      <c r="P2239">
        <v>14.775</v>
      </c>
      <c r="Q2239">
        <v>14.717000000000001</v>
      </c>
      <c r="R2239">
        <v>14.717000000000001</v>
      </c>
      <c r="S2239">
        <v>14.717000000000001</v>
      </c>
      <c r="T2239">
        <v>68853.095130000002</v>
      </c>
    </row>
    <row r="2240" spans="1:20" x14ac:dyDescent="0.25">
      <c r="A2240">
        <v>68881.669431000002</v>
      </c>
      <c r="B2240">
        <v>0</v>
      </c>
      <c r="C2240">
        <v>0</v>
      </c>
      <c r="D2240">
        <v>0</v>
      </c>
      <c r="E2240">
        <v>14743</v>
      </c>
      <c r="F2240">
        <v>14743</v>
      </c>
      <c r="G2240">
        <v>14743</v>
      </c>
      <c r="H2240">
        <v>14726</v>
      </c>
      <c r="I2240">
        <v>14726</v>
      </c>
      <c r="J2240">
        <v>14726</v>
      </c>
      <c r="K2240">
        <v>0</v>
      </c>
      <c r="L2240">
        <v>0</v>
      </c>
      <c r="M2240">
        <v>0</v>
      </c>
      <c r="N2240">
        <v>14.743</v>
      </c>
      <c r="O2240">
        <v>14.743</v>
      </c>
      <c r="P2240">
        <v>14.743</v>
      </c>
      <c r="Q2240">
        <v>14.726000000000001</v>
      </c>
      <c r="R2240">
        <v>14.726000000000001</v>
      </c>
      <c r="S2240">
        <v>14.726000000000001</v>
      </c>
      <c r="T2240">
        <v>68881.669431000002</v>
      </c>
    </row>
    <row r="2241" spans="1:20" x14ac:dyDescent="0.25">
      <c r="A2241">
        <v>68910.329618999996</v>
      </c>
      <c r="B2241">
        <v>0</v>
      </c>
      <c r="C2241">
        <v>0</v>
      </c>
      <c r="D2241">
        <v>0</v>
      </c>
      <c r="E2241">
        <v>14751</v>
      </c>
      <c r="F2241">
        <v>14751</v>
      </c>
      <c r="G2241">
        <v>14751</v>
      </c>
      <c r="H2241">
        <v>14722</v>
      </c>
      <c r="I2241">
        <v>14722</v>
      </c>
      <c r="J2241">
        <v>14722</v>
      </c>
      <c r="K2241">
        <v>0</v>
      </c>
      <c r="L2241">
        <v>0</v>
      </c>
      <c r="M2241">
        <v>0</v>
      </c>
      <c r="N2241">
        <v>14.750999999999999</v>
      </c>
      <c r="O2241">
        <v>14.750999999999999</v>
      </c>
      <c r="P2241">
        <v>14.750999999999999</v>
      </c>
      <c r="Q2241">
        <v>14.722</v>
      </c>
      <c r="R2241">
        <v>14.722</v>
      </c>
      <c r="S2241">
        <v>14.722</v>
      </c>
      <c r="T2241">
        <v>68910.329618999996</v>
      </c>
    </row>
    <row r="2242" spans="1:20" x14ac:dyDescent="0.25">
      <c r="A2242">
        <v>68938.943197999994</v>
      </c>
      <c r="B2242">
        <v>0</v>
      </c>
      <c r="C2242">
        <v>0</v>
      </c>
      <c r="D2242">
        <v>0</v>
      </c>
      <c r="E2242">
        <v>14748</v>
      </c>
      <c r="F2242">
        <v>14748</v>
      </c>
      <c r="G2242">
        <v>14748</v>
      </c>
      <c r="H2242">
        <v>14734</v>
      </c>
      <c r="I2242">
        <v>14734</v>
      </c>
      <c r="J2242">
        <v>14734</v>
      </c>
      <c r="K2242">
        <v>0</v>
      </c>
      <c r="L2242">
        <v>0</v>
      </c>
      <c r="M2242">
        <v>0</v>
      </c>
      <c r="N2242">
        <v>14.747999999999999</v>
      </c>
      <c r="O2242">
        <v>14.747999999999999</v>
      </c>
      <c r="P2242">
        <v>14.747999999999999</v>
      </c>
      <c r="Q2242">
        <v>14.734</v>
      </c>
      <c r="R2242">
        <v>14.734</v>
      </c>
      <c r="S2242">
        <v>14.734</v>
      </c>
      <c r="T2242">
        <v>68938.943197999994</v>
      </c>
    </row>
    <row r="2243" spans="1:20" x14ac:dyDescent="0.25">
      <c r="A2243">
        <v>68967.612156999996</v>
      </c>
      <c r="B2243">
        <v>0</v>
      </c>
      <c r="C2243">
        <v>0</v>
      </c>
      <c r="D2243">
        <v>0</v>
      </c>
      <c r="E2243">
        <v>14763</v>
      </c>
      <c r="F2243">
        <v>14763</v>
      </c>
      <c r="G2243">
        <v>14763</v>
      </c>
      <c r="H2243">
        <v>14740</v>
      </c>
      <c r="I2243">
        <v>14740</v>
      </c>
      <c r="J2243">
        <v>14740</v>
      </c>
      <c r="K2243">
        <v>0</v>
      </c>
      <c r="L2243">
        <v>0</v>
      </c>
      <c r="M2243">
        <v>0</v>
      </c>
      <c r="N2243">
        <v>14.763</v>
      </c>
      <c r="O2243">
        <v>14.763</v>
      </c>
      <c r="P2243">
        <v>14.763</v>
      </c>
      <c r="Q2243">
        <v>14.74</v>
      </c>
      <c r="R2243">
        <v>14.74</v>
      </c>
      <c r="S2243">
        <v>14.74</v>
      </c>
      <c r="T2243">
        <v>68967.612156999996</v>
      </c>
    </row>
    <row r="2244" spans="1:20" x14ac:dyDescent="0.25">
      <c r="A2244">
        <v>68996.169102999993</v>
      </c>
      <c r="B2244">
        <v>0</v>
      </c>
      <c r="C2244">
        <v>0</v>
      </c>
      <c r="D2244">
        <v>0</v>
      </c>
      <c r="E2244">
        <v>14605</v>
      </c>
      <c r="F2244">
        <v>14605</v>
      </c>
      <c r="G2244">
        <v>14605</v>
      </c>
      <c r="H2244">
        <v>14716</v>
      </c>
      <c r="I2244">
        <v>14716</v>
      </c>
      <c r="J2244">
        <v>14716</v>
      </c>
      <c r="K2244">
        <v>0</v>
      </c>
      <c r="L2244">
        <v>0</v>
      </c>
      <c r="M2244">
        <v>0</v>
      </c>
      <c r="N2244">
        <v>14.605</v>
      </c>
      <c r="O2244">
        <v>14.605</v>
      </c>
      <c r="P2244">
        <v>14.605</v>
      </c>
      <c r="Q2244">
        <v>14.715999999999999</v>
      </c>
      <c r="R2244">
        <v>14.715999999999999</v>
      </c>
      <c r="S2244">
        <v>14.715999999999999</v>
      </c>
      <c r="T2244">
        <v>68996.169102999993</v>
      </c>
    </row>
    <row r="2245" spans="1:20" x14ac:dyDescent="0.25">
      <c r="A2245">
        <v>69024.809173999995</v>
      </c>
      <c r="B2245">
        <v>0</v>
      </c>
      <c r="C2245">
        <v>0</v>
      </c>
      <c r="D2245">
        <v>0</v>
      </c>
      <c r="E2245">
        <v>14624</v>
      </c>
      <c r="F2245">
        <v>14624</v>
      </c>
      <c r="G2245">
        <v>14624</v>
      </c>
      <c r="H2245">
        <v>14752</v>
      </c>
      <c r="I2245">
        <v>14752</v>
      </c>
      <c r="J2245">
        <v>14752</v>
      </c>
      <c r="K2245">
        <v>0</v>
      </c>
      <c r="L2245">
        <v>0</v>
      </c>
      <c r="M2245">
        <v>0</v>
      </c>
      <c r="N2245">
        <v>14.624000000000001</v>
      </c>
      <c r="O2245">
        <v>14.624000000000001</v>
      </c>
      <c r="P2245">
        <v>14.624000000000001</v>
      </c>
      <c r="Q2245">
        <v>14.752000000000001</v>
      </c>
      <c r="R2245">
        <v>14.752000000000001</v>
      </c>
      <c r="S2245">
        <v>14.752000000000001</v>
      </c>
      <c r="T2245">
        <v>69024.809173999995</v>
      </c>
    </row>
    <row r="2246" spans="1:20" x14ac:dyDescent="0.25">
      <c r="A2246">
        <v>69053.489602999995</v>
      </c>
      <c r="B2246">
        <v>0</v>
      </c>
      <c r="C2246">
        <v>0</v>
      </c>
      <c r="D2246">
        <v>0</v>
      </c>
      <c r="E2246">
        <v>14746</v>
      </c>
      <c r="F2246">
        <v>14746</v>
      </c>
      <c r="G2246">
        <v>14746</v>
      </c>
      <c r="H2246">
        <v>14731</v>
      </c>
      <c r="I2246">
        <v>14731</v>
      </c>
      <c r="J2246">
        <v>14731</v>
      </c>
      <c r="K2246">
        <v>0</v>
      </c>
      <c r="L2246">
        <v>0</v>
      </c>
      <c r="M2246">
        <v>0</v>
      </c>
      <c r="N2246">
        <v>14.746</v>
      </c>
      <c r="O2246">
        <v>14.746</v>
      </c>
      <c r="P2246">
        <v>14.746</v>
      </c>
      <c r="Q2246">
        <v>14.731</v>
      </c>
      <c r="R2246">
        <v>14.731</v>
      </c>
      <c r="S2246">
        <v>14.731</v>
      </c>
      <c r="T2246">
        <v>69053.489602999995</v>
      </c>
    </row>
    <row r="2247" spans="1:20" x14ac:dyDescent="0.25">
      <c r="A2247">
        <v>69082.162173000004</v>
      </c>
      <c r="B2247">
        <v>0</v>
      </c>
      <c r="C2247">
        <v>0</v>
      </c>
      <c r="D2247">
        <v>0</v>
      </c>
      <c r="E2247">
        <v>14756</v>
      </c>
      <c r="F2247">
        <v>14756</v>
      </c>
      <c r="G2247">
        <v>14756</v>
      </c>
      <c r="H2247">
        <v>14741</v>
      </c>
      <c r="I2247">
        <v>14741</v>
      </c>
      <c r="J2247">
        <v>14741</v>
      </c>
      <c r="K2247">
        <v>0</v>
      </c>
      <c r="L2247">
        <v>0</v>
      </c>
      <c r="M2247">
        <v>0</v>
      </c>
      <c r="N2247">
        <v>14.756</v>
      </c>
      <c r="O2247">
        <v>14.756</v>
      </c>
      <c r="P2247">
        <v>14.756</v>
      </c>
      <c r="Q2247">
        <v>14.741</v>
      </c>
      <c r="R2247">
        <v>14.741</v>
      </c>
      <c r="S2247">
        <v>14.741</v>
      </c>
      <c r="T2247">
        <v>69082.162173000004</v>
      </c>
    </row>
    <row r="2248" spans="1:20" x14ac:dyDescent="0.25">
      <c r="A2248">
        <v>69110.765872000004</v>
      </c>
      <c r="B2248">
        <v>0</v>
      </c>
      <c r="C2248">
        <v>0</v>
      </c>
      <c r="D2248">
        <v>0</v>
      </c>
      <c r="E2248">
        <v>14737</v>
      </c>
      <c r="F2248">
        <v>14737</v>
      </c>
      <c r="G2248">
        <v>14737</v>
      </c>
      <c r="H2248">
        <v>14738</v>
      </c>
      <c r="I2248">
        <v>14738</v>
      </c>
      <c r="J2248">
        <v>14738</v>
      </c>
      <c r="K2248">
        <v>0</v>
      </c>
      <c r="L2248">
        <v>0</v>
      </c>
      <c r="M2248">
        <v>0</v>
      </c>
      <c r="N2248">
        <v>14.737</v>
      </c>
      <c r="O2248">
        <v>14.737</v>
      </c>
      <c r="P2248">
        <v>14.737</v>
      </c>
      <c r="Q2248">
        <v>14.738</v>
      </c>
      <c r="R2248">
        <v>14.738</v>
      </c>
      <c r="S2248">
        <v>14.738</v>
      </c>
      <c r="T2248">
        <v>69110.765872000004</v>
      </c>
    </row>
    <row r="2249" spans="1:20" x14ac:dyDescent="0.25">
      <c r="A2249">
        <v>69139.365443999995</v>
      </c>
      <c r="B2249">
        <v>0</v>
      </c>
      <c r="C2249">
        <v>0</v>
      </c>
      <c r="D2249">
        <v>0</v>
      </c>
      <c r="E2249">
        <v>14732</v>
      </c>
      <c r="F2249">
        <v>14732</v>
      </c>
      <c r="G2249">
        <v>14732</v>
      </c>
      <c r="H2249">
        <v>14745</v>
      </c>
      <c r="I2249">
        <v>14745</v>
      </c>
      <c r="J2249">
        <v>14745</v>
      </c>
      <c r="K2249">
        <v>0</v>
      </c>
      <c r="L2249">
        <v>0</v>
      </c>
      <c r="M2249">
        <v>0</v>
      </c>
      <c r="N2249">
        <v>14.731999999999999</v>
      </c>
      <c r="O2249">
        <v>14.731999999999999</v>
      </c>
      <c r="P2249">
        <v>14.731999999999999</v>
      </c>
      <c r="Q2249">
        <v>14.744999999999999</v>
      </c>
      <c r="R2249">
        <v>14.744999999999999</v>
      </c>
      <c r="S2249">
        <v>14.744999999999999</v>
      </c>
      <c r="T2249">
        <v>69139.365443999995</v>
      </c>
    </row>
    <row r="2250" spans="1:20" x14ac:dyDescent="0.25">
      <c r="A2250">
        <v>69168.052383999995</v>
      </c>
      <c r="B2250">
        <v>0</v>
      </c>
      <c r="C2250">
        <v>0</v>
      </c>
      <c r="D2250">
        <v>0</v>
      </c>
      <c r="E2250">
        <v>14690</v>
      </c>
      <c r="F2250">
        <v>14690</v>
      </c>
      <c r="G2250">
        <v>14690</v>
      </c>
      <c r="H2250">
        <v>14734</v>
      </c>
      <c r="I2250">
        <v>14734</v>
      </c>
      <c r="J2250">
        <v>14734</v>
      </c>
      <c r="K2250">
        <v>0</v>
      </c>
      <c r="L2250">
        <v>0</v>
      </c>
      <c r="M2250">
        <v>0</v>
      </c>
      <c r="N2250">
        <v>14.69</v>
      </c>
      <c r="O2250">
        <v>14.69</v>
      </c>
      <c r="P2250">
        <v>14.69</v>
      </c>
      <c r="Q2250">
        <v>14.734</v>
      </c>
      <c r="R2250">
        <v>14.734</v>
      </c>
      <c r="S2250">
        <v>14.734</v>
      </c>
      <c r="T2250">
        <v>69168.052383999995</v>
      </c>
    </row>
    <row r="2251" spans="1:20" x14ac:dyDescent="0.25">
      <c r="A2251">
        <v>69196.730465999994</v>
      </c>
      <c r="B2251">
        <v>0</v>
      </c>
      <c r="C2251">
        <v>0</v>
      </c>
      <c r="D2251">
        <v>0</v>
      </c>
      <c r="E2251">
        <v>14610</v>
      </c>
      <c r="F2251">
        <v>14610</v>
      </c>
      <c r="G2251">
        <v>14610</v>
      </c>
      <c r="H2251">
        <v>14733</v>
      </c>
      <c r="I2251">
        <v>14733</v>
      </c>
      <c r="J2251">
        <v>14733</v>
      </c>
      <c r="K2251">
        <v>0</v>
      </c>
      <c r="L2251">
        <v>0</v>
      </c>
      <c r="M2251">
        <v>0</v>
      </c>
      <c r="N2251">
        <v>14.61</v>
      </c>
      <c r="O2251">
        <v>14.61</v>
      </c>
      <c r="P2251">
        <v>14.61</v>
      </c>
      <c r="Q2251">
        <v>14.733000000000001</v>
      </c>
      <c r="R2251">
        <v>14.733000000000001</v>
      </c>
      <c r="S2251">
        <v>14.733000000000001</v>
      </c>
      <c r="T2251">
        <v>69196.730465999994</v>
      </c>
    </row>
    <row r="2252" spans="1:20" x14ac:dyDescent="0.25">
      <c r="A2252">
        <v>69225.385391999997</v>
      </c>
      <c r="B2252">
        <v>0</v>
      </c>
      <c r="C2252">
        <v>0</v>
      </c>
      <c r="D2252">
        <v>0</v>
      </c>
      <c r="E2252">
        <v>14739</v>
      </c>
      <c r="F2252">
        <v>14739</v>
      </c>
      <c r="G2252">
        <v>14739</v>
      </c>
      <c r="H2252">
        <v>14739</v>
      </c>
      <c r="I2252">
        <v>14739</v>
      </c>
      <c r="J2252">
        <v>14739</v>
      </c>
      <c r="K2252">
        <v>0</v>
      </c>
      <c r="L2252">
        <v>0</v>
      </c>
      <c r="M2252">
        <v>0</v>
      </c>
      <c r="N2252">
        <v>14.739000000000001</v>
      </c>
      <c r="O2252">
        <v>14.739000000000001</v>
      </c>
      <c r="P2252">
        <v>14.739000000000001</v>
      </c>
      <c r="Q2252">
        <v>14.739000000000001</v>
      </c>
      <c r="R2252">
        <v>14.739000000000001</v>
      </c>
      <c r="S2252">
        <v>14.739000000000001</v>
      </c>
      <c r="T2252">
        <v>69225.385391999997</v>
      </c>
    </row>
    <row r="2253" spans="1:20" x14ac:dyDescent="0.25">
      <c r="A2253">
        <v>69254.063972999997</v>
      </c>
      <c r="B2253">
        <v>0</v>
      </c>
      <c r="C2253">
        <v>0</v>
      </c>
      <c r="D2253">
        <v>0</v>
      </c>
      <c r="E2253">
        <v>14748</v>
      </c>
      <c r="F2253">
        <v>14748</v>
      </c>
      <c r="G2253">
        <v>14748</v>
      </c>
      <c r="H2253">
        <v>14728</v>
      </c>
      <c r="I2253">
        <v>14728</v>
      </c>
      <c r="J2253">
        <v>14728</v>
      </c>
      <c r="K2253">
        <v>0</v>
      </c>
      <c r="L2253">
        <v>0</v>
      </c>
      <c r="M2253">
        <v>0</v>
      </c>
      <c r="N2253">
        <v>14.747999999999999</v>
      </c>
      <c r="O2253">
        <v>14.747999999999999</v>
      </c>
      <c r="P2253">
        <v>14.747999999999999</v>
      </c>
      <c r="Q2253">
        <v>14.728</v>
      </c>
      <c r="R2253">
        <v>14.728</v>
      </c>
      <c r="S2253">
        <v>14.728</v>
      </c>
      <c r="T2253">
        <v>69254.063972999997</v>
      </c>
    </row>
    <row r="2254" spans="1:20" x14ac:dyDescent="0.25">
      <c r="A2254">
        <v>69282.747912000006</v>
      </c>
      <c r="B2254">
        <v>0</v>
      </c>
      <c r="C2254">
        <v>0</v>
      </c>
      <c r="D2254">
        <v>0</v>
      </c>
      <c r="E2254">
        <v>14720</v>
      </c>
      <c r="F2254">
        <v>14720</v>
      </c>
      <c r="G2254">
        <v>14720</v>
      </c>
      <c r="H2254">
        <v>14746</v>
      </c>
      <c r="I2254">
        <v>14746</v>
      </c>
      <c r="J2254">
        <v>14746</v>
      </c>
      <c r="K2254">
        <v>0</v>
      </c>
      <c r="L2254">
        <v>0</v>
      </c>
      <c r="M2254">
        <v>0</v>
      </c>
      <c r="N2254">
        <v>14.72</v>
      </c>
      <c r="O2254">
        <v>14.72</v>
      </c>
      <c r="P2254">
        <v>14.72</v>
      </c>
      <c r="Q2254">
        <v>14.746</v>
      </c>
      <c r="R2254">
        <v>14.746</v>
      </c>
      <c r="S2254">
        <v>14.746</v>
      </c>
      <c r="T2254">
        <v>69282.747912000006</v>
      </c>
    </row>
    <row r="2255" spans="1:20" x14ac:dyDescent="0.25">
      <c r="A2255">
        <v>69311.496478000001</v>
      </c>
      <c r="B2255">
        <v>0</v>
      </c>
      <c r="C2255">
        <v>0</v>
      </c>
      <c r="D2255">
        <v>0</v>
      </c>
      <c r="E2255">
        <v>14949</v>
      </c>
      <c r="F2255">
        <v>14949</v>
      </c>
      <c r="G2255">
        <v>14949</v>
      </c>
      <c r="H2255">
        <v>14733</v>
      </c>
      <c r="I2255">
        <v>14733</v>
      </c>
      <c r="J2255">
        <v>14733</v>
      </c>
      <c r="K2255">
        <v>0</v>
      </c>
      <c r="L2255">
        <v>0</v>
      </c>
      <c r="M2255">
        <v>0</v>
      </c>
      <c r="N2255">
        <v>14.949</v>
      </c>
      <c r="O2255">
        <v>14.949</v>
      </c>
      <c r="P2255">
        <v>14.949</v>
      </c>
      <c r="Q2255">
        <v>14.733000000000001</v>
      </c>
      <c r="R2255">
        <v>14.733000000000001</v>
      </c>
      <c r="S2255">
        <v>14.733000000000001</v>
      </c>
      <c r="T2255">
        <v>69311.496478000001</v>
      </c>
    </row>
    <row r="2256" spans="1:20" x14ac:dyDescent="0.25">
      <c r="A2256">
        <v>69340.154668000003</v>
      </c>
      <c r="B2256">
        <v>0</v>
      </c>
      <c r="C2256">
        <v>0</v>
      </c>
      <c r="D2256">
        <v>0</v>
      </c>
      <c r="E2256">
        <v>14752</v>
      </c>
      <c r="F2256">
        <v>14752</v>
      </c>
      <c r="G2256">
        <v>14752</v>
      </c>
      <c r="H2256">
        <v>14744</v>
      </c>
      <c r="I2256">
        <v>14744</v>
      </c>
      <c r="J2256">
        <v>14744</v>
      </c>
      <c r="K2256">
        <v>0</v>
      </c>
      <c r="L2256">
        <v>0</v>
      </c>
      <c r="M2256">
        <v>0</v>
      </c>
      <c r="N2256">
        <v>14.752000000000001</v>
      </c>
      <c r="O2256">
        <v>14.752000000000001</v>
      </c>
      <c r="P2256">
        <v>14.752000000000001</v>
      </c>
      <c r="Q2256">
        <v>14.744</v>
      </c>
      <c r="R2256">
        <v>14.744</v>
      </c>
      <c r="S2256">
        <v>14.744</v>
      </c>
      <c r="T2256">
        <v>69340.154668000003</v>
      </c>
    </row>
    <row r="2257" spans="1:20" x14ac:dyDescent="0.25">
      <c r="A2257">
        <v>69368.789638000002</v>
      </c>
      <c r="B2257">
        <v>0</v>
      </c>
      <c r="C2257">
        <v>0</v>
      </c>
      <c r="D2257">
        <v>0</v>
      </c>
      <c r="E2257">
        <v>14744</v>
      </c>
      <c r="F2257">
        <v>14744</v>
      </c>
      <c r="G2257">
        <v>14744</v>
      </c>
      <c r="H2257">
        <v>14719</v>
      </c>
      <c r="I2257">
        <v>14719</v>
      </c>
      <c r="J2257">
        <v>14719</v>
      </c>
      <c r="K2257">
        <v>0</v>
      </c>
      <c r="L2257">
        <v>0</v>
      </c>
      <c r="M2257">
        <v>0</v>
      </c>
      <c r="N2257">
        <v>14.744</v>
      </c>
      <c r="O2257">
        <v>14.744</v>
      </c>
      <c r="P2257">
        <v>14.744</v>
      </c>
      <c r="Q2257">
        <v>14.718999999999999</v>
      </c>
      <c r="R2257">
        <v>14.718999999999999</v>
      </c>
      <c r="S2257">
        <v>14.718999999999999</v>
      </c>
      <c r="T2257">
        <v>69368.789638000002</v>
      </c>
    </row>
    <row r="2258" spans="1:20" x14ac:dyDescent="0.25">
      <c r="A2258">
        <v>69397.387717000005</v>
      </c>
      <c r="B2258">
        <v>0</v>
      </c>
      <c r="C2258">
        <v>0</v>
      </c>
      <c r="D2258">
        <v>0</v>
      </c>
      <c r="E2258">
        <v>14748</v>
      </c>
      <c r="F2258">
        <v>14748</v>
      </c>
      <c r="G2258">
        <v>14748</v>
      </c>
      <c r="H2258">
        <v>14747</v>
      </c>
      <c r="I2258">
        <v>14747</v>
      </c>
      <c r="J2258">
        <v>14747</v>
      </c>
      <c r="K2258">
        <v>0</v>
      </c>
      <c r="L2258">
        <v>0</v>
      </c>
      <c r="M2258">
        <v>0</v>
      </c>
      <c r="N2258">
        <v>14.747999999999999</v>
      </c>
      <c r="O2258">
        <v>14.747999999999999</v>
      </c>
      <c r="P2258">
        <v>14.747999999999999</v>
      </c>
      <c r="Q2258">
        <v>14.747</v>
      </c>
      <c r="R2258">
        <v>14.747</v>
      </c>
      <c r="S2258">
        <v>14.747</v>
      </c>
      <c r="T2258">
        <v>69397.387717000005</v>
      </c>
    </row>
    <row r="2259" spans="1:20" x14ac:dyDescent="0.25">
      <c r="A2259">
        <v>69425.950396</v>
      </c>
      <c r="B2259">
        <v>0</v>
      </c>
      <c r="C2259">
        <v>0</v>
      </c>
      <c r="D2259">
        <v>0</v>
      </c>
      <c r="E2259">
        <v>14753</v>
      </c>
      <c r="F2259">
        <v>14753</v>
      </c>
      <c r="G2259">
        <v>14753</v>
      </c>
      <c r="H2259">
        <v>14743</v>
      </c>
      <c r="I2259">
        <v>14743</v>
      </c>
      <c r="J2259">
        <v>14743</v>
      </c>
      <c r="K2259">
        <v>0</v>
      </c>
      <c r="L2259">
        <v>0</v>
      </c>
      <c r="M2259">
        <v>0</v>
      </c>
      <c r="N2259">
        <v>14.753</v>
      </c>
      <c r="O2259">
        <v>14.753</v>
      </c>
      <c r="P2259">
        <v>14.753</v>
      </c>
      <c r="Q2259">
        <v>14.743</v>
      </c>
      <c r="R2259">
        <v>14.743</v>
      </c>
      <c r="S2259">
        <v>14.743</v>
      </c>
      <c r="T2259">
        <v>69425.950396</v>
      </c>
    </row>
    <row r="2260" spans="1:20" x14ac:dyDescent="0.25">
      <c r="A2260">
        <v>69454.550965000002</v>
      </c>
      <c r="B2260">
        <v>0</v>
      </c>
      <c r="C2260">
        <v>0</v>
      </c>
      <c r="D2260">
        <v>0</v>
      </c>
      <c r="E2260">
        <v>14734</v>
      </c>
      <c r="F2260">
        <v>14734</v>
      </c>
      <c r="G2260">
        <v>14734</v>
      </c>
      <c r="H2260">
        <v>14736</v>
      </c>
      <c r="I2260">
        <v>14736</v>
      </c>
      <c r="J2260">
        <v>14736</v>
      </c>
      <c r="K2260">
        <v>0</v>
      </c>
      <c r="L2260">
        <v>0</v>
      </c>
      <c r="M2260">
        <v>0</v>
      </c>
      <c r="N2260">
        <v>14.734</v>
      </c>
      <c r="O2260">
        <v>14.734</v>
      </c>
      <c r="P2260">
        <v>14.734</v>
      </c>
      <c r="Q2260">
        <v>14.736000000000001</v>
      </c>
      <c r="R2260">
        <v>14.736000000000001</v>
      </c>
      <c r="S2260">
        <v>14.736000000000001</v>
      </c>
      <c r="T2260">
        <v>69454.550965000002</v>
      </c>
    </row>
    <row r="2261" spans="1:20" x14ac:dyDescent="0.25">
      <c r="A2261">
        <v>69483.199892000004</v>
      </c>
      <c r="B2261">
        <v>0</v>
      </c>
      <c r="C2261">
        <v>0</v>
      </c>
      <c r="D2261">
        <v>0</v>
      </c>
      <c r="E2261">
        <v>14743</v>
      </c>
      <c r="F2261">
        <v>14743</v>
      </c>
      <c r="G2261">
        <v>14743</v>
      </c>
      <c r="H2261">
        <v>14709</v>
      </c>
      <c r="I2261">
        <v>14709</v>
      </c>
      <c r="J2261">
        <v>14709</v>
      </c>
      <c r="K2261">
        <v>0</v>
      </c>
      <c r="L2261">
        <v>0</v>
      </c>
      <c r="M2261">
        <v>0</v>
      </c>
      <c r="N2261">
        <v>14.743</v>
      </c>
      <c r="O2261">
        <v>14.743</v>
      </c>
      <c r="P2261">
        <v>14.743</v>
      </c>
      <c r="Q2261">
        <v>14.709</v>
      </c>
      <c r="R2261">
        <v>14.709</v>
      </c>
      <c r="S2261">
        <v>14.709</v>
      </c>
      <c r="T2261">
        <v>69483.199892000004</v>
      </c>
    </row>
    <row r="2262" spans="1:20" x14ac:dyDescent="0.25">
      <c r="A2262">
        <v>69511.845606000003</v>
      </c>
      <c r="B2262">
        <v>0</v>
      </c>
      <c r="C2262">
        <v>0</v>
      </c>
      <c r="D2262">
        <v>0</v>
      </c>
      <c r="E2262">
        <v>14750</v>
      </c>
      <c r="F2262">
        <v>14750</v>
      </c>
      <c r="G2262">
        <v>14750</v>
      </c>
      <c r="H2262">
        <v>14740</v>
      </c>
      <c r="I2262">
        <v>14740</v>
      </c>
      <c r="J2262">
        <v>14740</v>
      </c>
      <c r="K2262">
        <v>0</v>
      </c>
      <c r="L2262">
        <v>0</v>
      </c>
      <c r="M2262">
        <v>0</v>
      </c>
      <c r="N2262">
        <v>14.75</v>
      </c>
      <c r="O2262">
        <v>14.75</v>
      </c>
      <c r="P2262">
        <v>14.75</v>
      </c>
      <c r="Q2262">
        <v>14.74</v>
      </c>
      <c r="R2262">
        <v>14.74</v>
      </c>
      <c r="S2262">
        <v>14.74</v>
      </c>
      <c r="T2262">
        <v>69511.845606000003</v>
      </c>
    </row>
    <row r="2263" spans="1:20" x14ac:dyDescent="0.25">
      <c r="A2263">
        <v>69540.471307999993</v>
      </c>
      <c r="B2263">
        <v>0</v>
      </c>
      <c r="C2263">
        <v>0</v>
      </c>
      <c r="D2263">
        <v>0</v>
      </c>
      <c r="E2263">
        <v>14748</v>
      </c>
      <c r="F2263">
        <v>14748</v>
      </c>
      <c r="G2263">
        <v>14748</v>
      </c>
      <c r="H2263">
        <v>14743</v>
      </c>
      <c r="I2263">
        <v>14743</v>
      </c>
      <c r="J2263">
        <v>14743</v>
      </c>
      <c r="K2263">
        <v>0</v>
      </c>
      <c r="L2263">
        <v>0</v>
      </c>
      <c r="M2263">
        <v>0</v>
      </c>
      <c r="N2263">
        <v>14.747999999999999</v>
      </c>
      <c r="O2263">
        <v>14.747999999999999</v>
      </c>
      <c r="P2263">
        <v>14.747999999999999</v>
      </c>
      <c r="Q2263">
        <v>14.743</v>
      </c>
      <c r="R2263">
        <v>14.743</v>
      </c>
      <c r="S2263">
        <v>14.743</v>
      </c>
      <c r="T2263">
        <v>69540.471307999993</v>
      </c>
    </row>
    <row r="2264" spans="1:20" x14ac:dyDescent="0.25">
      <c r="A2264">
        <v>69569.119533000005</v>
      </c>
      <c r="B2264">
        <v>0</v>
      </c>
      <c r="C2264">
        <v>0</v>
      </c>
      <c r="D2264">
        <v>0</v>
      </c>
      <c r="E2264">
        <v>14752</v>
      </c>
      <c r="F2264">
        <v>14752</v>
      </c>
      <c r="G2264">
        <v>14752</v>
      </c>
      <c r="H2264">
        <v>14736</v>
      </c>
      <c r="I2264">
        <v>14736</v>
      </c>
      <c r="J2264">
        <v>14736</v>
      </c>
      <c r="K2264">
        <v>0</v>
      </c>
      <c r="L2264">
        <v>0</v>
      </c>
      <c r="M2264">
        <v>0</v>
      </c>
      <c r="N2264">
        <v>14.752000000000001</v>
      </c>
      <c r="O2264">
        <v>14.752000000000001</v>
      </c>
      <c r="P2264">
        <v>14.752000000000001</v>
      </c>
      <c r="Q2264">
        <v>14.736000000000001</v>
      </c>
      <c r="R2264">
        <v>14.736000000000001</v>
      </c>
      <c r="S2264">
        <v>14.736000000000001</v>
      </c>
      <c r="T2264">
        <v>69569.119533000005</v>
      </c>
    </row>
    <row r="2265" spans="1:20" x14ac:dyDescent="0.25">
      <c r="A2265">
        <v>69597.791696999993</v>
      </c>
      <c r="B2265">
        <v>0</v>
      </c>
      <c r="C2265">
        <v>0</v>
      </c>
      <c r="D2265">
        <v>0</v>
      </c>
      <c r="E2265">
        <v>14739</v>
      </c>
      <c r="F2265">
        <v>14739</v>
      </c>
      <c r="G2265">
        <v>14739</v>
      </c>
      <c r="H2265">
        <v>14738</v>
      </c>
      <c r="I2265">
        <v>14738</v>
      </c>
      <c r="J2265">
        <v>14738</v>
      </c>
      <c r="K2265">
        <v>0</v>
      </c>
      <c r="L2265">
        <v>0</v>
      </c>
      <c r="M2265">
        <v>0</v>
      </c>
      <c r="N2265">
        <v>14.739000000000001</v>
      </c>
      <c r="O2265">
        <v>14.739000000000001</v>
      </c>
      <c r="P2265">
        <v>14.739000000000001</v>
      </c>
      <c r="Q2265">
        <v>14.738</v>
      </c>
      <c r="R2265">
        <v>14.738</v>
      </c>
      <c r="S2265">
        <v>14.738</v>
      </c>
      <c r="T2265">
        <v>69597.791696999993</v>
      </c>
    </row>
    <row r="2266" spans="1:20" x14ac:dyDescent="0.25">
      <c r="A2266">
        <v>69626.373521999994</v>
      </c>
      <c r="B2266">
        <v>0</v>
      </c>
      <c r="C2266">
        <v>0</v>
      </c>
      <c r="D2266">
        <v>0</v>
      </c>
      <c r="E2266">
        <v>14747</v>
      </c>
      <c r="F2266">
        <v>14747</v>
      </c>
      <c r="G2266">
        <v>14747</v>
      </c>
      <c r="H2266">
        <v>14733</v>
      </c>
      <c r="I2266">
        <v>14733</v>
      </c>
      <c r="J2266">
        <v>14733</v>
      </c>
      <c r="K2266">
        <v>0</v>
      </c>
      <c r="L2266">
        <v>0</v>
      </c>
      <c r="M2266">
        <v>0</v>
      </c>
      <c r="N2266">
        <v>14.747</v>
      </c>
      <c r="O2266">
        <v>14.747</v>
      </c>
      <c r="P2266">
        <v>14.747</v>
      </c>
      <c r="Q2266">
        <v>14.733000000000001</v>
      </c>
      <c r="R2266">
        <v>14.733000000000001</v>
      </c>
      <c r="S2266">
        <v>14.733000000000001</v>
      </c>
      <c r="T2266">
        <v>69626.373521999994</v>
      </c>
    </row>
    <row r="2267" spans="1:20" x14ac:dyDescent="0.25">
      <c r="A2267">
        <v>69655.05472</v>
      </c>
      <c r="B2267">
        <v>0</v>
      </c>
      <c r="C2267">
        <v>0</v>
      </c>
      <c r="D2267">
        <v>0</v>
      </c>
      <c r="E2267">
        <v>14747</v>
      </c>
      <c r="F2267">
        <v>14747</v>
      </c>
      <c r="G2267">
        <v>14747</v>
      </c>
      <c r="H2267">
        <v>14738</v>
      </c>
      <c r="I2267">
        <v>14738</v>
      </c>
      <c r="J2267">
        <v>14738</v>
      </c>
      <c r="K2267">
        <v>0</v>
      </c>
      <c r="L2267">
        <v>0</v>
      </c>
      <c r="M2267">
        <v>0</v>
      </c>
      <c r="N2267">
        <v>14.747</v>
      </c>
      <c r="O2267">
        <v>14.747</v>
      </c>
      <c r="P2267">
        <v>14.747</v>
      </c>
      <c r="Q2267">
        <v>14.738</v>
      </c>
      <c r="R2267">
        <v>14.738</v>
      </c>
      <c r="S2267">
        <v>14.738</v>
      </c>
      <c r="T2267">
        <v>69655.05472</v>
      </c>
    </row>
    <row r="2268" spans="1:20" x14ac:dyDescent="0.25">
      <c r="A2268">
        <v>69683.657661999998</v>
      </c>
      <c r="B2268">
        <v>0</v>
      </c>
      <c r="C2268">
        <v>0</v>
      </c>
      <c r="D2268">
        <v>0</v>
      </c>
      <c r="E2268">
        <v>14750</v>
      </c>
      <c r="F2268">
        <v>14750</v>
      </c>
      <c r="G2268">
        <v>14750</v>
      </c>
      <c r="H2268">
        <v>14735</v>
      </c>
      <c r="I2268">
        <v>14735</v>
      </c>
      <c r="J2268">
        <v>14735</v>
      </c>
      <c r="K2268">
        <v>0</v>
      </c>
      <c r="L2268">
        <v>0</v>
      </c>
      <c r="M2268">
        <v>0</v>
      </c>
      <c r="N2268">
        <v>14.75</v>
      </c>
      <c r="O2268">
        <v>14.75</v>
      </c>
      <c r="P2268">
        <v>14.75</v>
      </c>
      <c r="Q2268">
        <v>14.734999999999999</v>
      </c>
      <c r="R2268">
        <v>14.734999999999999</v>
      </c>
      <c r="S2268">
        <v>14.734999999999999</v>
      </c>
      <c r="T2268">
        <v>69683.657661999998</v>
      </c>
    </row>
    <row r="2269" spans="1:20" x14ac:dyDescent="0.25">
      <c r="A2269">
        <v>69712.205006999997</v>
      </c>
      <c r="B2269">
        <v>0</v>
      </c>
      <c r="C2269">
        <v>0</v>
      </c>
      <c r="D2269">
        <v>0</v>
      </c>
      <c r="E2269">
        <v>14728</v>
      </c>
      <c r="F2269">
        <v>14728</v>
      </c>
      <c r="G2269">
        <v>14728</v>
      </c>
      <c r="H2269">
        <v>14736</v>
      </c>
      <c r="I2269">
        <v>14736</v>
      </c>
      <c r="J2269">
        <v>14736</v>
      </c>
      <c r="K2269">
        <v>0</v>
      </c>
      <c r="L2269">
        <v>0</v>
      </c>
      <c r="M2269">
        <v>0</v>
      </c>
      <c r="N2269">
        <v>14.728</v>
      </c>
      <c r="O2269">
        <v>14.728</v>
      </c>
      <c r="P2269">
        <v>14.728</v>
      </c>
      <c r="Q2269">
        <v>14.736000000000001</v>
      </c>
      <c r="R2269">
        <v>14.736000000000001</v>
      </c>
      <c r="S2269">
        <v>14.736000000000001</v>
      </c>
      <c r="T2269">
        <v>69712.205006999997</v>
      </c>
    </row>
    <row r="2270" spans="1:20" x14ac:dyDescent="0.25">
      <c r="A2270">
        <v>69740.814828000002</v>
      </c>
      <c r="B2270">
        <v>0</v>
      </c>
      <c r="C2270">
        <v>0</v>
      </c>
      <c r="D2270">
        <v>0</v>
      </c>
      <c r="E2270">
        <v>14614</v>
      </c>
      <c r="F2270">
        <v>14614</v>
      </c>
      <c r="G2270">
        <v>14614</v>
      </c>
      <c r="H2270">
        <v>14743</v>
      </c>
      <c r="I2270">
        <v>14743</v>
      </c>
      <c r="J2270">
        <v>14743</v>
      </c>
      <c r="K2270">
        <v>0</v>
      </c>
      <c r="L2270">
        <v>0</v>
      </c>
      <c r="M2270">
        <v>0</v>
      </c>
      <c r="N2270">
        <v>14.614000000000001</v>
      </c>
      <c r="O2270">
        <v>14.614000000000001</v>
      </c>
      <c r="P2270">
        <v>14.614000000000001</v>
      </c>
      <c r="Q2270">
        <v>14.743</v>
      </c>
      <c r="R2270">
        <v>14.743</v>
      </c>
      <c r="S2270">
        <v>14.743</v>
      </c>
      <c r="T2270">
        <v>69740.814828000002</v>
      </c>
    </row>
    <row r="2271" spans="1:20" x14ac:dyDescent="0.25">
      <c r="A2271">
        <v>69769.432753999994</v>
      </c>
      <c r="B2271">
        <v>0</v>
      </c>
      <c r="C2271">
        <v>0</v>
      </c>
      <c r="D2271">
        <v>0</v>
      </c>
      <c r="E2271">
        <v>14766</v>
      </c>
      <c r="F2271">
        <v>14766</v>
      </c>
      <c r="G2271">
        <v>14766</v>
      </c>
      <c r="H2271">
        <v>14742</v>
      </c>
      <c r="I2271">
        <v>14742</v>
      </c>
      <c r="J2271">
        <v>14742</v>
      </c>
      <c r="K2271">
        <v>0</v>
      </c>
      <c r="L2271">
        <v>0</v>
      </c>
      <c r="M2271">
        <v>0</v>
      </c>
      <c r="N2271">
        <v>14.766</v>
      </c>
      <c r="O2271">
        <v>14.766</v>
      </c>
      <c r="P2271">
        <v>14.766</v>
      </c>
      <c r="Q2271">
        <v>14.742000000000001</v>
      </c>
      <c r="R2271">
        <v>14.742000000000001</v>
      </c>
      <c r="S2271">
        <v>14.742000000000001</v>
      </c>
      <c r="T2271">
        <v>69769.432753999994</v>
      </c>
    </row>
    <row r="2272" spans="1:20" x14ac:dyDescent="0.25">
      <c r="A2272">
        <v>69798.028586</v>
      </c>
      <c r="B2272">
        <v>0</v>
      </c>
      <c r="C2272">
        <v>0</v>
      </c>
      <c r="D2272">
        <v>0</v>
      </c>
      <c r="E2272">
        <v>14760</v>
      </c>
      <c r="F2272">
        <v>14760</v>
      </c>
      <c r="G2272">
        <v>14760</v>
      </c>
      <c r="H2272">
        <v>14724</v>
      </c>
      <c r="I2272">
        <v>14724</v>
      </c>
      <c r="J2272">
        <v>14724</v>
      </c>
      <c r="K2272">
        <v>0</v>
      </c>
      <c r="L2272">
        <v>0</v>
      </c>
      <c r="M2272">
        <v>0</v>
      </c>
      <c r="N2272">
        <v>14.76</v>
      </c>
      <c r="O2272">
        <v>14.76</v>
      </c>
      <c r="P2272">
        <v>14.76</v>
      </c>
      <c r="Q2272">
        <v>14.724</v>
      </c>
      <c r="R2272">
        <v>14.724</v>
      </c>
      <c r="S2272">
        <v>14.724</v>
      </c>
      <c r="T2272">
        <v>69798.028586</v>
      </c>
    </row>
    <row r="2273" spans="1:20" x14ac:dyDescent="0.25">
      <c r="A2273">
        <v>69826.621669999993</v>
      </c>
      <c r="B2273">
        <v>0</v>
      </c>
      <c r="C2273">
        <v>0</v>
      </c>
      <c r="D2273">
        <v>0</v>
      </c>
      <c r="E2273">
        <v>14765</v>
      </c>
      <c r="F2273">
        <v>14765</v>
      </c>
      <c r="G2273">
        <v>14765</v>
      </c>
      <c r="H2273">
        <v>14723</v>
      </c>
      <c r="I2273">
        <v>14723</v>
      </c>
      <c r="J2273">
        <v>14723</v>
      </c>
      <c r="K2273">
        <v>0</v>
      </c>
      <c r="L2273">
        <v>0</v>
      </c>
      <c r="M2273">
        <v>0</v>
      </c>
      <c r="N2273">
        <v>14.765000000000001</v>
      </c>
      <c r="O2273">
        <v>14.765000000000001</v>
      </c>
      <c r="P2273">
        <v>14.765000000000001</v>
      </c>
      <c r="Q2273">
        <v>14.723000000000001</v>
      </c>
      <c r="R2273">
        <v>14.723000000000001</v>
      </c>
      <c r="S2273">
        <v>14.723000000000001</v>
      </c>
      <c r="T2273">
        <v>69826.621669999993</v>
      </c>
    </row>
    <row r="2274" spans="1:20" x14ac:dyDescent="0.25">
      <c r="A2274">
        <v>69855.248225999996</v>
      </c>
      <c r="B2274">
        <v>0</v>
      </c>
      <c r="C2274">
        <v>0</v>
      </c>
      <c r="D2274">
        <v>0</v>
      </c>
      <c r="E2274">
        <v>14765</v>
      </c>
      <c r="F2274">
        <v>14765</v>
      </c>
      <c r="G2274">
        <v>14765</v>
      </c>
      <c r="H2274">
        <v>14728</v>
      </c>
      <c r="I2274">
        <v>14728</v>
      </c>
      <c r="J2274">
        <v>14728</v>
      </c>
      <c r="K2274">
        <v>0</v>
      </c>
      <c r="L2274">
        <v>0</v>
      </c>
      <c r="M2274">
        <v>0</v>
      </c>
      <c r="N2274">
        <v>14.765000000000001</v>
      </c>
      <c r="O2274">
        <v>14.765000000000001</v>
      </c>
      <c r="P2274">
        <v>14.765000000000001</v>
      </c>
      <c r="Q2274">
        <v>14.728</v>
      </c>
      <c r="R2274">
        <v>14.728</v>
      </c>
      <c r="S2274">
        <v>14.728</v>
      </c>
      <c r="T2274">
        <v>69855.248225999996</v>
      </c>
    </row>
    <row r="2275" spans="1:20" x14ac:dyDescent="0.25">
      <c r="A2275">
        <v>69883.811304000003</v>
      </c>
      <c r="B2275">
        <v>0</v>
      </c>
      <c r="C2275">
        <v>0</v>
      </c>
      <c r="D2275">
        <v>0</v>
      </c>
      <c r="E2275">
        <v>14746</v>
      </c>
      <c r="F2275">
        <v>14746</v>
      </c>
      <c r="G2275">
        <v>14746</v>
      </c>
      <c r="H2275">
        <v>14734</v>
      </c>
      <c r="I2275">
        <v>14734</v>
      </c>
      <c r="J2275">
        <v>14734</v>
      </c>
      <c r="K2275">
        <v>0</v>
      </c>
      <c r="L2275">
        <v>0</v>
      </c>
      <c r="M2275">
        <v>0</v>
      </c>
      <c r="N2275">
        <v>14.746</v>
      </c>
      <c r="O2275">
        <v>14.746</v>
      </c>
      <c r="P2275">
        <v>14.746</v>
      </c>
      <c r="Q2275">
        <v>14.734</v>
      </c>
      <c r="R2275">
        <v>14.734</v>
      </c>
      <c r="S2275">
        <v>14.734</v>
      </c>
      <c r="T2275">
        <v>69883.811304000003</v>
      </c>
    </row>
    <row r="2276" spans="1:20" x14ac:dyDescent="0.25">
      <c r="A2276">
        <v>69912.477127000006</v>
      </c>
      <c r="B2276">
        <v>0</v>
      </c>
      <c r="C2276">
        <v>0</v>
      </c>
      <c r="D2276">
        <v>0</v>
      </c>
      <c r="E2276">
        <v>14755</v>
      </c>
      <c r="F2276">
        <v>14755</v>
      </c>
      <c r="G2276">
        <v>14755</v>
      </c>
      <c r="H2276">
        <v>14740</v>
      </c>
      <c r="I2276">
        <v>14740</v>
      </c>
      <c r="J2276">
        <v>14740</v>
      </c>
      <c r="K2276">
        <v>0</v>
      </c>
      <c r="L2276">
        <v>0</v>
      </c>
      <c r="M2276">
        <v>0</v>
      </c>
      <c r="N2276">
        <v>14.755000000000001</v>
      </c>
      <c r="O2276">
        <v>14.755000000000001</v>
      </c>
      <c r="P2276">
        <v>14.755000000000001</v>
      </c>
      <c r="Q2276">
        <v>14.74</v>
      </c>
      <c r="R2276">
        <v>14.74</v>
      </c>
      <c r="S2276">
        <v>14.74</v>
      </c>
      <c r="T2276">
        <v>69912.477127000006</v>
      </c>
    </row>
    <row r="2277" spans="1:20" x14ac:dyDescent="0.25">
      <c r="A2277">
        <v>69941.141462</v>
      </c>
      <c r="B2277">
        <v>0</v>
      </c>
      <c r="C2277">
        <v>0</v>
      </c>
      <c r="D2277">
        <v>0</v>
      </c>
      <c r="E2277">
        <v>14761</v>
      </c>
      <c r="F2277">
        <v>14761</v>
      </c>
      <c r="G2277">
        <v>14761</v>
      </c>
      <c r="H2277">
        <v>14729</v>
      </c>
      <c r="I2277">
        <v>14729</v>
      </c>
      <c r="J2277">
        <v>14729</v>
      </c>
      <c r="K2277">
        <v>0</v>
      </c>
      <c r="L2277">
        <v>0</v>
      </c>
      <c r="M2277">
        <v>0</v>
      </c>
      <c r="N2277">
        <v>14.760999999999999</v>
      </c>
      <c r="O2277">
        <v>14.760999999999999</v>
      </c>
      <c r="P2277">
        <v>14.760999999999999</v>
      </c>
      <c r="Q2277">
        <v>14.728999999999999</v>
      </c>
      <c r="R2277">
        <v>14.728999999999999</v>
      </c>
      <c r="S2277">
        <v>14.728999999999999</v>
      </c>
      <c r="T2277">
        <v>69941.141462</v>
      </c>
    </row>
    <row r="2278" spans="1:20" x14ac:dyDescent="0.25">
      <c r="A2278">
        <v>69969.811786000006</v>
      </c>
      <c r="B2278">
        <v>0</v>
      </c>
      <c r="C2278">
        <v>0</v>
      </c>
      <c r="D2278">
        <v>0</v>
      </c>
      <c r="E2278">
        <v>14759</v>
      </c>
      <c r="F2278">
        <v>14759</v>
      </c>
      <c r="G2278">
        <v>14759</v>
      </c>
      <c r="H2278">
        <v>14731</v>
      </c>
      <c r="I2278">
        <v>14731</v>
      </c>
      <c r="J2278">
        <v>14731</v>
      </c>
      <c r="K2278">
        <v>0</v>
      </c>
      <c r="L2278">
        <v>0</v>
      </c>
      <c r="M2278">
        <v>0</v>
      </c>
      <c r="N2278">
        <v>14.759</v>
      </c>
      <c r="O2278">
        <v>14.759</v>
      </c>
      <c r="P2278">
        <v>14.759</v>
      </c>
      <c r="Q2278">
        <v>14.731</v>
      </c>
      <c r="R2278">
        <v>14.731</v>
      </c>
      <c r="S2278">
        <v>14.731</v>
      </c>
      <c r="T2278">
        <v>69969.811786000006</v>
      </c>
    </row>
    <row r="2279" spans="1:20" x14ac:dyDescent="0.25">
      <c r="A2279">
        <v>70001.480007999999</v>
      </c>
      <c r="B2279">
        <v>0</v>
      </c>
      <c r="C2279">
        <v>0</v>
      </c>
      <c r="D2279">
        <v>0</v>
      </c>
      <c r="E2279">
        <v>14801</v>
      </c>
      <c r="F2279">
        <v>14799</v>
      </c>
      <c r="G2279">
        <v>14799</v>
      </c>
      <c r="H2279">
        <v>14738</v>
      </c>
      <c r="I2279">
        <v>14740</v>
      </c>
      <c r="J2279">
        <v>14740</v>
      </c>
      <c r="K2279">
        <v>0</v>
      </c>
      <c r="L2279">
        <v>0</v>
      </c>
      <c r="M2279">
        <v>0</v>
      </c>
      <c r="N2279">
        <v>14.801</v>
      </c>
      <c r="O2279">
        <v>14.798999999999999</v>
      </c>
      <c r="P2279">
        <v>14.798999999999999</v>
      </c>
      <c r="Q2279">
        <v>14.738</v>
      </c>
      <c r="R2279">
        <v>14.74</v>
      </c>
      <c r="S2279">
        <v>14.74</v>
      </c>
      <c r="T2279">
        <v>70001.480007999999</v>
      </c>
    </row>
    <row r="2280" spans="1:20" x14ac:dyDescent="0.25">
      <c r="A2280">
        <v>70030.121169999999</v>
      </c>
      <c r="B2280">
        <v>0</v>
      </c>
      <c r="C2280">
        <v>0</v>
      </c>
      <c r="D2280">
        <v>0</v>
      </c>
      <c r="E2280">
        <v>14761</v>
      </c>
      <c r="F2280">
        <v>14761</v>
      </c>
      <c r="G2280">
        <v>14761</v>
      </c>
      <c r="H2280">
        <v>14734</v>
      </c>
      <c r="I2280">
        <v>14734</v>
      </c>
      <c r="J2280">
        <v>14734</v>
      </c>
      <c r="K2280">
        <v>0</v>
      </c>
      <c r="L2280">
        <v>0</v>
      </c>
      <c r="M2280">
        <v>0</v>
      </c>
      <c r="N2280">
        <v>14.760999999999999</v>
      </c>
      <c r="O2280">
        <v>14.760999999999999</v>
      </c>
      <c r="P2280">
        <v>14.760999999999999</v>
      </c>
      <c r="Q2280">
        <v>14.734</v>
      </c>
      <c r="R2280">
        <v>14.734</v>
      </c>
      <c r="S2280">
        <v>14.734</v>
      </c>
      <c r="T2280">
        <v>70030.121169999999</v>
      </c>
    </row>
    <row r="2281" spans="1:20" x14ac:dyDescent="0.25">
      <c r="A2281">
        <v>70058.788633999997</v>
      </c>
      <c r="B2281">
        <v>0</v>
      </c>
      <c r="C2281">
        <v>0</v>
      </c>
      <c r="D2281">
        <v>0</v>
      </c>
      <c r="E2281">
        <v>14734</v>
      </c>
      <c r="F2281">
        <v>14734</v>
      </c>
      <c r="G2281">
        <v>14734</v>
      </c>
      <c r="H2281">
        <v>14750</v>
      </c>
      <c r="I2281">
        <v>14750</v>
      </c>
      <c r="J2281">
        <v>14750</v>
      </c>
      <c r="K2281">
        <v>0</v>
      </c>
      <c r="L2281">
        <v>0</v>
      </c>
      <c r="M2281">
        <v>0</v>
      </c>
      <c r="N2281">
        <v>14.734</v>
      </c>
      <c r="O2281">
        <v>14.734</v>
      </c>
      <c r="P2281">
        <v>14.734</v>
      </c>
      <c r="Q2281">
        <v>14.75</v>
      </c>
      <c r="R2281">
        <v>14.75</v>
      </c>
      <c r="S2281">
        <v>14.75</v>
      </c>
      <c r="T2281">
        <v>70058.788633999997</v>
      </c>
    </row>
    <row r="2282" spans="1:20" x14ac:dyDescent="0.25">
      <c r="A2282">
        <v>70087.364442999999</v>
      </c>
      <c r="B2282">
        <v>0</v>
      </c>
      <c r="C2282">
        <v>0</v>
      </c>
      <c r="D2282">
        <v>0</v>
      </c>
      <c r="E2282">
        <v>14618</v>
      </c>
      <c r="F2282">
        <v>14618</v>
      </c>
      <c r="G2282">
        <v>14618</v>
      </c>
      <c r="H2282">
        <v>14727</v>
      </c>
      <c r="I2282">
        <v>14727</v>
      </c>
      <c r="J2282">
        <v>14727</v>
      </c>
      <c r="K2282">
        <v>0</v>
      </c>
      <c r="L2282">
        <v>0</v>
      </c>
      <c r="M2282">
        <v>0</v>
      </c>
      <c r="N2282">
        <v>14.618</v>
      </c>
      <c r="O2282">
        <v>14.618</v>
      </c>
      <c r="P2282">
        <v>14.618</v>
      </c>
      <c r="Q2282">
        <v>14.727</v>
      </c>
      <c r="R2282">
        <v>14.727</v>
      </c>
      <c r="S2282">
        <v>14.727</v>
      </c>
      <c r="T2282">
        <v>70087.364442999999</v>
      </c>
    </row>
    <row r="2283" spans="1:20" x14ac:dyDescent="0.25">
      <c r="A2283">
        <v>70115.974025000003</v>
      </c>
      <c r="B2283">
        <v>0</v>
      </c>
      <c r="C2283">
        <v>0</v>
      </c>
      <c r="D2283">
        <v>0</v>
      </c>
      <c r="E2283">
        <v>14766</v>
      </c>
      <c r="F2283">
        <v>14766</v>
      </c>
      <c r="G2283">
        <v>14766</v>
      </c>
      <c r="H2283">
        <v>14716</v>
      </c>
      <c r="I2283">
        <v>14716</v>
      </c>
      <c r="J2283">
        <v>14716</v>
      </c>
      <c r="K2283">
        <v>0</v>
      </c>
      <c r="L2283">
        <v>0</v>
      </c>
      <c r="M2283">
        <v>0</v>
      </c>
      <c r="N2283">
        <v>14.766</v>
      </c>
      <c r="O2283">
        <v>14.766</v>
      </c>
      <c r="P2283">
        <v>14.766</v>
      </c>
      <c r="Q2283">
        <v>14.715999999999999</v>
      </c>
      <c r="R2283">
        <v>14.715999999999999</v>
      </c>
      <c r="S2283">
        <v>14.715999999999999</v>
      </c>
      <c r="T2283">
        <v>70115.974025000003</v>
      </c>
    </row>
    <row r="2284" spans="1:20" x14ac:dyDescent="0.25">
      <c r="A2284">
        <v>70144.728594</v>
      </c>
      <c r="B2284">
        <v>0</v>
      </c>
      <c r="C2284">
        <v>0</v>
      </c>
      <c r="D2284">
        <v>0</v>
      </c>
      <c r="E2284">
        <v>14754</v>
      </c>
      <c r="F2284">
        <v>14754</v>
      </c>
      <c r="G2284">
        <v>14754</v>
      </c>
      <c r="H2284">
        <v>14735</v>
      </c>
      <c r="I2284">
        <v>14735</v>
      </c>
      <c r="J2284">
        <v>14735</v>
      </c>
      <c r="K2284">
        <v>0</v>
      </c>
      <c r="L2284">
        <v>0</v>
      </c>
      <c r="M2284">
        <v>0</v>
      </c>
      <c r="N2284">
        <v>14.754</v>
      </c>
      <c r="O2284">
        <v>14.754</v>
      </c>
      <c r="P2284">
        <v>14.754</v>
      </c>
      <c r="Q2284">
        <v>14.734999999999999</v>
      </c>
      <c r="R2284">
        <v>14.734999999999999</v>
      </c>
      <c r="S2284">
        <v>14.734999999999999</v>
      </c>
      <c r="T2284">
        <v>70144.728594</v>
      </c>
    </row>
    <row r="2285" spans="1:20" x14ac:dyDescent="0.25">
      <c r="A2285">
        <v>70173.444780000005</v>
      </c>
      <c r="B2285">
        <v>0</v>
      </c>
      <c r="C2285">
        <v>0</v>
      </c>
      <c r="D2285">
        <v>0</v>
      </c>
      <c r="E2285">
        <v>14621</v>
      </c>
      <c r="F2285">
        <v>14621</v>
      </c>
      <c r="G2285">
        <v>14621</v>
      </c>
      <c r="H2285">
        <v>14707</v>
      </c>
      <c r="I2285">
        <v>14707</v>
      </c>
      <c r="J2285">
        <v>14707</v>
      </c>
      <c r="K2285">
        <v>0</v>
      </c>
      <c r="L2285">
        <v>0</v>
      </c>
      <c r="M2285">
        <v>0</v>
      </c>
      <c r="N2285">
        <v>14.621</v>
      </c>
      <c r="O2285">
        <v>14.621</v>
      </c>
      <c r="P2285">
        <v>14.621</v>
      </c>
      <c r="Q2285">
        <v>14.707000000000001</v>
      </c>
      <c r="R2285">
        <v>14.707000000000001</v>
      </c>
      <c r="S2285">
        <v>14.707000000000001</v>
      </c>
      <c r="T2285">
        <v>70173.444780000005</v>
      </c>
    </row>
    <row r="2286" spans="1:20" x14ac:dyDescent="0.25">
      <c r="A2286">
        <v>70202.031489999994</v>
      </c>
      <c r="B2286">
        <v>0</v>
      </c>
      <c r="C2286">
        <v>0</v>
      </c>
      <c r="D2286">
        <v>0</v>
      </c>
      <c r="E2286">
        <v>14739</v>
      </c>
      <c r="F2286">
        <v>14739</v>
      </c>
      <c r="G2286">
        <v>14739</v>
      </c>
      <c r="H2286">
        <v>14749</v>
      </c>
      <c r="I2286">
        <v>14749</v>
      </c>
      <c r="J2286">
        <v>14749</v>
      </c>
      <c r="K2286">
        <v>0</v>
      </c>
      <c r="L2286">
        <v>0</v>
      </c>
      <c r="M2286">
        <v>0</v>
      </c>
      <c r="N2286">
        <v>14.739000000000001</v>
      </c>
      <c r="O2286">
        <v>14.739000000000001</v>
      </c>
      <c r="P2286">
        <v>14.739000000000001</v>
      </c>
      <c r="Q2286">
        <v>14.749000000000001</v>
      </c>
      <c r="R2286">
        <v>14.749000000000001</v>
      </c>
      <c r="S2286">
        <v>14.749000000000001</v>
      </c>
      <c r="T2286">
        <v>70202.031489999994</v>
      </c>
    </row>
    <row r="2287" spans="1:20" x14ac:dyDescent="0.25">
      <c r="A2287">
        <v>70230.611072</v>
      </c>
      <c r="B2287">
        <v>0</v>
      </c>
      <c r="C2287">
        <v>0</v>
      </c>
      <c r="D2287">
        <v>0</v>
      </c>
      <c r="E2287">
        <v>14742</v>
      </c>
      <c r="F2287">
        <v>14742</v>
      </c>
      <c r="G2287">
        <v>14742</v>
      </c>
      <c r="H2287">
        <v>14733</v>
      </c>
      <c r="I2287">
        <v>14733</v>
      </c>
      <c r="J2287">
        <v>14733</v>
      </c>
      <c r="K2287">
        <v>0</v>
      </c>
      <c r="L2287">
        <v>0</v>
      </c>
      <c r="M2287">
        <v>0</v>
      </c>
      <c r="N2287">
        <v>14.742000000000001</v>
      </c>
      <c r="O2287">
        <v>14.742000000000001</v>
      </c>
      <c r="P2287">
        <v>14.742000000000001</v>
      </c>
      <c r="Q2287">
        <v>14.733000000000001</v>
      </c>
      <c r="R2287">
        <v>14.733000000000001</v>
      </c>
      <c r="S2287">
        <v>14.733000000000001</v>
      </c>
      <c r="T2287">
        <v>70230.611072</v>
      </c>
    </row>
    <row r="2288" spans="1:20" x14ac:dyDescent="0.25">
      <c r="A2288">
        <v>70259.239998000005</v>
      </c>
      <c r="B2288">
        <v>0</v>
      </c>
      <c r="C2288">
        <v>0</v>
      </c>
      <c r="D2288">
        <v>0</v>
      </c>
      <c r="E2288">
        <v>14760</v>
      </c>
      <c r="F2288">
        <v>14760</v>
      </c>
      <c r="G2288">
        <v>14760</v>
      </c>
      <c r="H2288">
        <v>14703</v>
      </c>
      <c r="I2288">
        <v>14703</v>
      </c>
      <c r="J2288">
        <v>14703</v>
      </c>
      <c r="K2288">
        <v>0</v>
      </c>
      <c r="L2288">
        <v>0</v>
      </c>
      <c r="M2288">
        <v>0</v>
      </c>
      <c r="N2288">
        <v>14.76</v>
      </c>
      <c r="O2288">
        <v>14.76</v>
      </c>
      <c r="P2288">
        <v>14.76</v>
      </c>
      <c r="Q2288">
        <v>14.702999999999999</v>
      </c>
      <c r="R2288">
        <v>14.702999999999999</v>
      </c>
      <c r="S2288">
        <v>14.702999999999999</v>
      </c>
      <c r="T2288">
        <v>70259.239998000005</v>
      </c>
    </row>
    <row r="2289" spans="1:20" x14ac:dyDescent="0.25">
      <c r="A2289">
        <v>70287.938569999998</v>
      </c>
      <c r="B2289">
        <v>0</v>
      </c>
      <c r="C2289">
        <v>0</v>
      </c>
      <c r="D2289">
        <v>0</v>
      </c>
      <c r="E2289">
        <v>14642</v>
      </c>
      <c r="F2289">
        <v>14642</v>
      </c>
      <c r="G2289">
        <v>14642</v>
      </c>
      <c r="H2289">
        <v>14726</v>
      </c>
      <c r="I2289">
        <v>14726</v>
      </c>
      <c r="J2289">
        <v>14726</v>
      </c>
      <c r="K2289">
        <v>0</v>
      </c>
      <c r="L2289">
        <v>0</v>
      </c>
      <c r="M2289">
        <v>0</v>
      </c>
      <c r="N2289">
        <v>14.641999999999999</v>
      </c>
      <c r="O2289">
        <v>14.641999999999999</v>
      </c>
      <c r="P2289">
        <v>14.641999999999999</v>
      </c>
      <c r="Q2289">
        <v>14.726000000000001</v>
      </c>
      <c r="R2289">
        <v>14.726000000000001</v>
      </c>
      <c r="S2289">
        <v>14.726000000000001</v>
      </c>
      <c r="T2289">
        <v>70287.938569999998</v>
      </c>
    </row>
    <row r="2290" spans="1:20" x14ac:dyDescent="0.25">
      <c r="A2290">
        <v>70316.444149000003</v>
      </c>
      <c r="B2290">
        <v>0</v>
      </c>
      <c r="C2290">
        <v>0</v>
      </c>
      <c r="D2290">
        <v>0</v>
      </c>
      <c r="E2290">
        <v>14782</v>
      </c>
      <c r="F2290">
        <v>14782</v>
      </c>
      <c r="G2290">
        <v>14782</v>
      </c>
      <c r="H2290">
        <v>14716</v>
      </c>
      <c r="I2290">
        <v>14716</v>
      </c>
      <c r="J2290">
        <v>14716</v>
      </c>
      <c r="K2290">
        <v>0</v>
      </c>
      <c r="L2290">
        <v>0</v>
      </c>
      <c r="M2290">
        <v>0</v>
      </c>
      <c r="N2290">
        <v>14.782</v>
      </c>
      <c r="O2290">
        <v>14.782</v>
      </c>
      <c r="P2290">
        <v>14.782</v>
      </c>
      <c r="Q2290">
        <v>14.715999999999999</v>
      </c>
      <c r="R2290">
        <v>14.715999999999999</v>
      </c>
      <c r="S2290">
        <v>14.715999999999999</v>
      </c>
      <c r="T2290">
        <v>70316.444149000003</v>
      </c>
    </row>
    <row r="2291" spans="1:20" x14ac:dyDescent="0.25">
      <c r="A2291">
        <v>70345.011849000002</v>
      </c>
      <c r="B2291">
        <v>0</v>
      </c>
      <c r="C2291">
        <v>0</v>
      </c>
      <c r="D2291">
        <v>0</v>
      </c>
      <c r="E2291">
        <v>14749</v>
      </c>
      <c r="F2291">
        <v>14749</v>
      </c>
      <c r="G2291">
        <v>14749</v>
      </c>
      <c r="H2291">
        <v>14745</v>
      </c>
      <c r="I2291">
        <v>14745</v>
      </c>
      <c r="J2291">
        <v>14745</v>
      </c>
      <c r="K2291">
        <v>0</v>
      </c>
      <c r="L2291">
        <v>0</v>
      </c>
      <c r="M2291">
        <v>0</v>
      </c>
      <c r="N2291">
        <v>14.749000000000001</v>
      </c>
      <c r="O2291">
        <v>14.749000000000001</v>
      </c>
      <c r="P2291">
        <v>14.749000000000001</v>
      </c>
      <c r="Q2291">
        <v>14.744999999999999</v>
      </c>
      <c r="R2291">
        <v>14.744999999999999</v>
      </c>
      <c r="S2291">
        <v>14.744999999999999</v>
      </c>
      <c r="T2291">
        <v>70345.011849000002</v>
      </c>
    </row>
    <row r="2292" spans="1:20" x14ac:dyDescent="0.25">
      <c r="A2292">
        <v>70373.670545999994</v>
      </c>
      <c r="B2292">
        <v>0</v>
      </c>
      <c r="C2292">
        <v>0</v>
      </c>
      <c r="D2292">
        <v>0</v>
      </c>
      <c r="E2292">
        <v>14746</v>
      </c>
      <c r="F2292">
        <v>14746</v>
      </c>
      <c r="G2292">
        <v>14746</v>
      </c>
      <c r="H2292">
        <v>14733</v>
      </c>
      <c r="I2292">
        <v>14733</v>
      </c>
      <c r="J2292">
        <v>14733</v>
      </c>
      <c r="K2292">
        <v>0</v>
      </c>
      <c r="L2292">
        <v>0</v>
      </c>
      <c r="M2292">
        <v>0</v>
      </c>
      <c r="N2292">
        <v>14.746</v>
      </c>
      <c r="O2292">
        <v>14.746</v>
      </c>
      <c r="P2292">
        <v>14.746</v>
      </c>
      <c r="Q2292">
        <v>14.733000000000001</v>
      </c>
      <c r="R2292">
        <v>14.733000000000001</v>
      </c>
      <c r="S2292">
        <v>14.733000000000001</v>
      </c>
      <c r="T2292">
        <v>70373.670545999994</v>
      </c>
    </row>
    <row r="2293" spans="1:20" x14ac:dyDescent="0.25">
      <c r="A2293">
        <v>70402.304994999999</v>
      </c>
      <c r="B2293">
        <v>0</v>
      </c>
      <c r="C2293">
        <v>0</v>
      </c>
      <c r="D2293">
        <v>0</v>
      </c>
      <c r="E2293">
        <v>14740</v>
      </c>
      <c r="F2293">
        <v>14740</v>
      </c>
      <c r="G2293">
        <v>14740</v>
      </c>
      <c r="H2293">
        <v>14730</v>
      </c>
      <c r="I2293">
        <v>14730</v>
      </c>
      <c r="J2293">
        <v>14730</v>
      </c>
      <c r="K2293">
        <v>0</v>
      </c>
      <c r="L2293">
        <v>0</v>
      </c>
      <c r="M2293">
        <v>0</v>
      </c>
      <c r="N2293">
        <v>14.74</v>
      </c>
      <c r="O2293">
        <v>14.74</v>
      </c>
      <c r="P2293">
        <v>14.74</v>
      </c>
      <c r="Q2293">
        <v>14.73</v>
      </c>
      <c r="R2293">
        <v>14.73</v>
      </c>
      <c r="S2293">
        <v>14.73</v>
      </c>
      <c r="T2293">
        <v>70402.304994999999</v>
      </c>
    </row>
    <row r="2294" spans="1:20" x14ac:dyDescent="0.25">
      <c r="A2294">
        <v>70430.830457000004</v>
      </c>
      <c r="B2294">
        <v>0</v>
      </c>
      <c r="C2294">
        <v>0</v>
      </c>
      <c r="D2294">
        <v>0</v>
      </c>
      <c r="E2294">
        <v>14758</v>
      </c>
      <c r="F2294">
        <v>14758</v>
      </c>
      <c r="G2294">
        <v>14758</v>
      </c>
      <c r="H2294">
        <v>14737</v>
      </c>
      <c r="I2294">
        <v>14737</v>
      </c>
      <c r="J2294">
        <v>14737</v>
      </c>
      <c r="K2294">
        <v>0</v>
      </c>
      <c r="L2294">
        <v>0</v>
      </c>
      <c r="M2294">
        <v>0</v>
      </c>
      <c r="N2294">
        <v>14.757999999999999</v>
      </c>
      <c r="O2294">
        <v>14.757999999999999</v>
      </c>
      <c r="P2294">
        <v>14.757999999999999</v>
      </c>
      <c r="Q2294">
        <v>14.737</v>
      </c>
      <c r="R2294">
        <v>14.737</v>
      </c>
      <c r="S2294">
        <v>14.737</v>
      </c>
      <c r="T2294">
        <v>70430.830457000004</v>
      </c>
    </row>
    <row r="2295" spans="1:20" x14ac:dyDescent="0.25">
      <c r="A2295">
        <v>70459.475279999999</v>
      </c>
      <c r="B2295">
        <v>0</v>
      </c>
      <c r="C2295">
        <v>0</v>
      </c>
      <c r="D2295">
        <v>0</v>
      </c>
      <c r="E2295">
        <v>14750</v>
      </c>
      <c r="F2295">
        <v>14750</v>
      </c>
      <c r="G2295">
        <v>14750</v>
      </c>
      <c r="H2295">
        <v>14714</v>
      </c>
      <c r="I2295">
        <v>14714</v>
      </c>
      <c r="J2295">
        <v>14714</v>
      </c>
      <c r="K2295">
        <v>0</v>
      </c>
      <c r="L2295">
        <v>0</v>
      </c>
      <c r="M2295">
        <v>0</v>
      </c>
      <c r="N2295">
        <v>14.75</v>
      </c>
      <c r="O2295">
        <v>14.75</v>
      </c>
      <c r="P2295">
        <v>14.75</v>
      </c>
      <c r="Q2295">
        <v>14.714</v>
      </c>
      <c r="R2295">
        <v>14.714</v>
      </c>
      <c r="S2295">
        <v>14.714</v>
      </c>
      <c r="T2295">
        <v>70459.475279999999</v>
      </c>
    </row>
    <row r="2296" spans="1:20" x14ac:dyDescent="0.25">
      <c r="A2296">
        <v>70488.171105000001</v>
      </c>
      <c r="B2296">
        <v>0</v>
      </c>
      <c r="C2296">
        <v>0</v>
      </c>
      <c r="D2296">
        <v>0</v>
      </c>
      <c r="E2296">
        <v>14729</v>
      </c>
      <c r="F2296">
        <v>14729</v>
      </c>
      <c r="G2296">
        <v>14729</v>
      </c>
      <c r="H2296">
        <v>14746</v>
      </c>
      <c r="I2296">
        <v>14746</v>
      </c>
      <c r="J2296">
        <v>14746</v>
      </c>
      <c r="K2296">
        <v>0</v>
      </c>
      <c r="L2296">
        <v>0</v>
      </c>
      <c r="M2296">
        <v>0</v>
      </c>
      <c r="N2296">
        <v>14.728999999999999</v>
      </c>
      <c r="O2296">
        <v>14.728999999999999</v>
      </c>
      <c r="P2296">
        <v>14.728999999999999</v>
      </c>
      <c r="Q2296">
        <v>14.746</v>
      </c>
      <c r="R2296">
        <v>14.746</v>
      </c>
      <c r="S2296">
        <v>14.746</v>
      </c>
      <c r="T2296">
        <v>70488.171105000001</v>
      </c>
    </row>
    <row r="2297" spans="1:20" x14ac:dyDescent="0.25">
      <c r="A2297">
        <v>70516.880415000007</v>
      </c>
      <c r="B2297">
        <v>0</v>
      </c>
      <c r="C2297">
        <v>0</v>
      </c>
      <c r="D2297">
        <v>0</v>
      </c>
      <c r="E2297">
        <v>14743</v>
      </c>
      <c r="F2297">
        <v>14743</v>
      </c>
      <c r="G2297">
        <v>14743</v>
      </c>
      <c r="H2297">
        <v>14751</v>
      </c>
      <c r="I2297">
        <v>14751</v>
      </c>
      <c r="J2297">
        <v>14751</v>
      </c>
      <c r="K2297">
        <v>0</v>
      </c>
      <c r="L2297">
        <v>0</v>
      </c>
      <c r="M2297">
        <v>0</v>
      </c>
      <c r="N2297">
        <v>14.743</v>
      </c>
      <c r="O2297">
        <v>14.743</v>
      </c>
      <c r="P2297">
        <v>14.743</v>
      </c>
      <c r="Q2297">
        <v>14.750999999999999</v>
      </c>
      <c r="R2297">
        <v>14.750999999999999</v>
      </c>
      <c r="S2297">
        <v>14.750999999999999</v>
      </c>
      <c r="T2297">
        <v>70516.880415000007</v>
      </c>
    </row>
    <row r="2298" spans="1:20" x14ac:dyDescent="0.25">
      <c r="A2298">
        <v>70545.467608999999</v>
      </c>
      <c r="B2298">
        <v>0</v>
      </c>
      <c r="C2298">
        <v>0</v>
      </c>
      <c r="D2298">
        <v>0</v>
      </c>
      <c r="E2298">
        <v>14614</v>
      </c>
      <c r="F2298">
        <v>14614</v>
      </c>
      <c r="G2298">
        <v>14614</v>
      </c>
      <c r="H2298">
        <v>14701</v>
      </c>
      <c r="I2298">
        <v>14701</v>
      </c>
      <c r="J2298">
        <v>14701</v>
      </c>
      <c r="K2298">
        <v>0</v>
      </c>
      <c r="L2298">
        <v>0</v>
      </c>
      <c r="M2298">
        <v>0</v>
      </c>
      <c r="N2298">
        <v>14.614000000000001</v>
      </c>
      <c r="O2298">
        <v>14.614000000000001</v>
      </c>
      <c r="P2298">
        <v>14.614000000000001</v>
      </c>
      <c r="Q2298">
        <v>14.701000000000001</v>
      </c>
      <c r="R2298">
        <v>14.701000000000001</v>
      </c>
      <c r="S2298">
        <v>14.701000000000001</v>
      </c>
      <c r="T2298">
        <v>70545.467608999999</v>
      </c>
    </row>
    <row r="2299" spans="1:20" x14ac:dyDescent="0.25">
      <c r="A2299">
        <v>70574.015562999994</v>
      </c>
      <c r="B2299">
        <v>0</v>
      </c>
      <c r="C2299">
        <v>0</v>
      </c>
      <c r="D2299">
        <v>0</v>
      </c>
      <c r="E2299">
        <v>14748</v>
      </c>
      <c r="F2299">
        <v>14748</v>
      </c>
      <c r="G2299">
        <v>14748</v>
      </c>
      <c r="H2299">
        <v>14749</v>
      </c>
      <c r="I2299">
        <v>14749</v>
      </c>
      <c r="J2299">
        <v>14749</v>
      </c>
      <c r="K2299">
        <v>0</v>
      </c>
      <c r="L2299">
        <v>0</v>
      </c>
      <c r="M2299">
        <v>0</v>
      </c>
      <c r="N2299">
        <v>14.747999999999999</v>
      </c>
      <c r="O2299">
        <v>14.747999999999999</v>
      </c>
      <c r="P2299">
        <v>14.747999999999999</v>
      </c>
      <c r="Q2299">
        <v>14.749000000000001</v>
      </c>
      <c r="R2299">
        <v>14.749000000000001</v>
      </c>
      <c r="S2299">
        <v>14.749000000000001</v>
      </c>
      <c r="T2299">
        <v>70574.015562999994</v>
      </c>
    </row>
    <row r="2300" spans="1:20" x14ac:dyDescent="0.25">
      <c r="A2300">
        <v>70602.701274999999</v>
      </c>
      <c r="B2300">
        <v>0</v>
      </c>
      <c r="C2300">
        <v>0</v>
      </c>
      <c r="D2300">
        <v>0</v>
      </c>
      <c r="E2300">
        <v>14693</v>
      </c>
      <c r="F2300">
        <v>14693</v>
      </c>
      <c r="G2300">
        <v>14693</v>
      </c>
      <c r="H2300">
        <v>14741</v>
      </c>
      <c r="I2300">
        <v>14741</v>
      </c>
      <c r="J2300">
        <v>14741</v>
      </c>
      <c r="K2300">
        <v>0</v>
      </c>
      <c r="L2300">
        <v>0</v>
      </c>
      <c r="M2300">
        <v>0</v>
      </c>
      <c r="N2300">
        <v>14.693</v>
      </c>
      <c r="O2300">
        <v>14.693</v>
      </c>
      <c r="P2300">
        <v>14.693</v>
      </c>
      <c r="Q2300">
        <v>14.741</v>
      </c>
      <c r="R2300">
        <v>14.741</v>
      </c>
      <c r="S2300">
        <v>14.741</v>
      </c>
      <c r="T2300">
        <v>70602.701274999999</v>
      </c>
    </row>
    <row r="2301" spans="1:20" x14ac:dyDescent="0.25">
      <c r="A2301">
        <v>70634.474375000005</v>
      </c>
      <c r="B2301">
        <v>0</v>
      </c>
      <c r="C2301">
        <v>0</v>
      </c>
      <c r="D2301">
        <v>0</v>
      </c>
      <c r="E2301">
        <v>14825</v>
      </c>
      <c r="F2301">
        <v>14796</v>
      </c>
      <c r="G2301">
        <v>14796</v>
      </c>
      <c r="H2301">
        <v>14743</v>
      </c>
      <c r="I2301">
        <v>14737</v>
      </c>
      <c r="J2301">
        <v>14737</v>
      </c>
      <c r="K2301">
        <v>0</v>
      </c>
      <c r="L2301">
        <v>0</v>
      </c>
      <c r="M2301">
        <v>0</v>
      </c>
      <c r="N2301">
        <v>14.824999999999999</v>
      </c>
      <c r="O2301">
        <v>14.795999999999999</v>
      </c>
      <c r="P2301">
        <v>14.795999999999999</v>
      </c>
      <c r="Q2301">
        <v>14.743</v>
      </c>
      <c r="R2301">
        <v>14.737</v>
      </c>
      <c r="S2301">
        <v>14.737</v>
      </c>
      <c r="T2301">
        <v>70634.474375000005</v>
      </c>
    </row>
    <row r="2302" spans="1:20" x14ac:dyDescent="0.25">
      <c r="A2302">
        <v>70663.060041999997</v>
      </c>
      <c r="B2302">
        <v>0</v>
      </c>
      <c r="C2302">
        <v>0</v>
      </c>
      <c r="D2302">
        <v>0</v>
      </c>
      <c r="E2302">
        <v>14747</v>
      </c>
      <c r="F2302">
        <v>14747</v>
      </c>
      <c r="G2302">
        <v>14747</v>
      </c>
      <c r="H2302">
        <v>14742</v>
      </c>
      <c r="I2302">
        <v>14742</v>
      </c>
      <c r="J2302">
        <v>14742</v>
      </c>
      <c r="K2302">
        <v>0</v>
      </c>
      <c r="L2302">
        <v>0</v>
      </c>
      <c r="M2302">
        <v>0</v>
      </c>
      <c r="N2302">
        <v>14.747</v>
      </c>
      <c r="O2302">
        <v>14.747</v>
      </c>
      <c r="P2302">
        <v>14.747</v>
      </c>
      <c r="Q2302">
        <v>14.742000000000001</v>
      </c>
      <c r="R2302">
        <v>14.742000000000001</v>
      </c>
      <c r="S2302">
        <v>14.742000000000001</v>
      </c>
      <c r="T2302">
        <v>70663.060041999997</v>
      </c>
    </row>
    <row r="2303" spans="1:20" x14ac:dyDescent="0.25">
      <c r="A2303">
        <v>70691.697988</v>
      </c>
      <c r="B2303">
        <v>0</v>
      </c>
      <c r="C2303">
        <v>0</v>
      </c>
      <c r="D2303">
        <v>0</v>
      </c>
      <c r="E2303">
        <v>14765</v>
      </c>
      <c r="F2303">
        <v>14765</v>
      </c>
      <c r="G2303">
        <v>14765</v>
      </c>
      <c r="H2303">
        <v>14727</v>
      </c>
      <c r="I2303">
        <v>14727</v>
      </c>
      <c r="J2303">
        <v>14727</v>
      </c>
      <c r="K2303">
        <v>0</v>
      </c>
      <c r="L2303">
        <v>0</v>
      </c>
      <c r="M2303">
        <v>0</v>
      </c>
      <c r="N2303">
        <v>14.765000000000001</v>
      </c>
      <c r="O2303">
        <v>14.765000000000001</v>
      </c>
      <c r="P2303">
        <v>14.765000000000001</v>
      </c>
      <c r="Q2303">
        <v>14.727</v>
      </c>
      <c r="R2303">
        <v>14.727</v>
      </c>
      <c r="S2303">
        <v>14.727</v>
      </c>
      <c r="T2303">
        <v>70691.697988</v>
      </c>
    </row>
    <row r="2304" spans="1:20" x14ac:dyDescent="0.25">
      <c r="A2304">
        <v>70720.365573000003</v>
      </c>
      <c r="B2304">
        <v>0</v>
      </c>
      <c r="C2304">
        <v>0</v>
      </c>
      <c r="D2304">
        <v>0</v>
      </c>
      <c r="E2304">
        <v>14748</v>
      </c>
      <c r="F2304">
        <v>14748</v>
      </c>
      <c r="G2304">
        <v>14748</v>
      </c>
      <c r="H2304">
        <v>14717</v>
      </c>
      <c r="I2304">
        <v>14717</v>
      </c>
      <c r="J2304">
        <v>14717</v>
      </c>
      <c r="K2304">
        <v>0</v>
      </c>
      <c r="L2304">
        <v>0</v>
      </c>
      <c r="M2304">
        <v>0</v>
      </c>
      <c r="N2304">
        <v>14.747999999999999</v>
      </c>
      <c r="O2304">
        <v>14.747999999999999</v>
      </c>
      <c r="P2304">
        <v>14.747999999999999</v>
      </c>
      <c r="Q2304">
        <v>14.717000000000001</v>
      </c>
      <c r="R2304">
        <v>14.717000000000001</v>
      </c>
      <c r="S2304">
        <v>14.717000000000001</v>
      </c>
      <c r="T2304">
        <v>70720.365573000003</v>
      </c>
    </row>
    <row r="2305" spans="1:20" x14ac:dyDescent="0.25">
      <c r="A2305">
        <v>70748.995769999994</v>
      </c>
      <c r="B2305">
        <v>0</v>
      </c>
      <c r="C2305">
        <v>0</v>
      </c>
      <c r="D2305">
        <v>0</v>
      </c>
      <c r="E2305">
        <v>14699</v>
      </c>
      <c r="F2305">
        <v>14699</v>
      </c>
      <c r="G2305">
        <v>14699</v>
      </c>
      <c r="H2305">
        <v>14742</v>
      </c>
      <c r="I2305">
        <v>14742</v>
      </c>
      <c r="J2305">
        <v>14742</v>
      </c>
      <c r="K2305">
        <v>0</v>
      </c>
      <c r="L2305">
        <v>0</v>
      </c>
      <c r="M2305">
        <v>0</v>
      </c>
      <c r="N2305">
        <v>14.699</v>
      </c>
      <c r="O2305">
        <v>14.699</v>
      </c>
      <c r="P2305">
        <v>14.699</v>
      </c>
      <c r="Q2305">
        <v>14.742000000000001</v>
      </c>
      <c r="R2305">
        <v>14.742000000000001</v>
      </c>
      <c r="S2305">
        <v>14.742000000000001</v>
      </c>
      <c r="T2305">
        <v>70748.995769999994</v>
      </c>
    </row>
    <row r="2306" spans="1:20" x14ac:dyDescent="0.25">
      <c r="A2306">
        <v>70777.705461999998</v>
      </c>
      <c r="B2306">
        <v>0</v>
      </c>
      <c r="C2306">
        <v>0</v>
      </c>
      <c r="D2306">
        <v>0</v>
      </c>
      <c r="E2306">
        <v>14611</v>
      </c>
      <c r="F2306">
        <v>14611</v>
      </c>
      <c r="G2306">
        <v>14611</v>
      </c>
      <c r="H2306">
        <v>14692</v>
      </c>
      <c r="I2306">
        <v>14692</v>
      </c>
      <c r="J2306">
        <v>14692</v>
      </c>
      <c r="K2306">
        <v>0</v>
      </c>
      <c r="L2306">
        <v>0</v>
      </c>
      <c r="M2306">
        <v>0</v>
      </c>
      <c r="N2306">
        <v>14.611000000000001</v>
      </c>
      <c r="O2306">
        <v>14.611000000000001</v>
      </c>
      <c r="P2306">
        <v>14.611000000000001</v>
      </c>
      <c r="Q2306">
        <v>14.692</v>
      </c>
      <c r="R2306">
        <v>14.692</v>
      </c>
      <c r="S2306">
        <v>14.692</v>
      </c>
      <c r="T2306">
        <v>70777.705461999998</v>
      </c>
    </row>
    <row r="2307" spans="1:20" x14ac:dyDescent="0.25">
      <c r="A2307">
        <v>70806.415408000001</v>
      </c>
      <c r="B2307">
        <v>0</v>
      </c>
      <c r="C2307">
        <v>0</v>
      </c>
      <c r="D2307">
        <v>0</v>
      </c>
      <c r="E2307">
        <v>14753</v>
      </c>
      <c r="F2307">
        <v>14753</v>
      </c>
      <c r="G2307">
        <v>14753</v>
      </c>
      <c r="H2307">
        <v>14742</v>
      </c>
      <c r="I2307">
        <v>14742</v>
      </c>
      <c r="J2307">
        <v>14742</v>
      </c>
      <c r="K2307">
        <v>0</v>
      </c>
      <c r="L2307">
        <v>0</v>
      </c>
      <c r="M2307">
        <v>0</v>
      </c>
      <c r="N2307">
        <v>14.753</v>
      </c>
      <c r="O2307">
        <v>14.753</v>
      </c>
      <c r="P2307">
        <v>14.753</v>
      </c>
      <c r="Q2307">
        <v>14.742000000000001</v>
      </c>
      <c r="R2307">
        <v>14.742000000000001</v>
      </c>
      <c r="S2307">
        <v>14.742000000000001</v>
      </c>
      <c r="T2307">
        <v>70806.415408000001</v>
      </c>
    </row>
    <row r="2308" spans="1:20" x14ac:dyDescent="0.25">
      <c r="A2308">
        <v>70835.096208999996</v>
      </c>
      <c r="B2308">
        <v>0</v>
      </c>
      <c r="C2308">
        <v>0</v>
      </c>
      <c r="D2308">
        <v>0</v>
      </c>
      <c r="E2308">
        <v>14758</v>
      </c>
      <c r="F2308">
        <v>14758</v>
      </c>
      <c r="G2308">
        <v>14758</v>
      </c>
      <c r="H2308">
        <v>14747</v>
      </c>
      <c r="I2308">
        <v>14747</v>
      </c>
      <c r="J2308">
        <v>14747</v>
      </c>
      <c r="K2308">
        <v>0</v>
      </c>
      <c r="L2308">
        <v>0</v>
      </c>
      <c r="M2308">
        <v>0</v>
      </c>
      <c r="N2308">
        <v>14.757999999999999</v>
      </c>
      <c r="O2308">
        <v>14.757999999999999</v>
      </c>
      <c r="P2308">
        <v>14.757999999999999</v>
      </c>
      <c r="Q2308">
        <v>14.747</v>
      </c>
      <c r="R2308">
        <v>14.747</v>
      </c>
      <c r="S2308">
        <v>14.747</v>
      </c>
      <c r="T2308">
        <v>70835.096208999996</v>
      </c>
    </row>
    <row r="2309" spans="1:20" x14ac:dyDescent="0.25">
      <c r="A2309">
        <v>70866.825326000006</v>
      </c>
      <c r="B2309">
        <v>0</v>
      </c>
      <c r="C2309">
        <v>0</v>
      </c>
      <c r="D2309">
        <v>0</v>
      </c>
      <c r="E2309">
        <v>14819</v>
      </c>
      <c r="F2309">
        <v>14786</v>
      </c>
      <c r="G2309">
        <v>14786</v>
      </c>
      <c r="H2309">
        <v>14734</v>
      </c>
      <c r="I2309">
        <v>14736</v>
      </c>
      <c r="J2309">
        <v>14736</v>
      </c>
      <c r="K2309">
        <v>0</v>
      </c>
      <c r="L2309">
        <v>0</v>
      </c>
      <c r="M2309">
        <v>0</v>
      </c>
      <c r="N2309">
        <v>14.819000000000001</v>
      </c>
      <c r="O2309">
        <v>14.786</v>
      </c>
      <c r="P2309">
        <v>14.786</v>
      </c>
      <c r="Q2309">
        <v>14.734</v>
      </c>
      <c r="R2309">
        <v>14.736000000000001</v>
      </c>
      <c r="S2309">
        <v>14.736000000000001</v>
      </c>
      <c r="T2309">
        <v>70866.825326000006</v>
      </c>
    </row>
    <row r="2310" spans="1:20" x14ac:dyDescent="0.25">
      <c r="A2310">
        <v>70895.389528999993</v>
      </c>
      <c r="B2310">
        <v>0</v>
      </c>
      <c r="C2310">
        <v>0</v>
      </c>
      <c r="D2310">
        <v>0</v>
      </c>
      <c r="E2310">
        <v>14743</v>
      </c>
      <c r="F2310">
        <v>14743</v>
      </c>
      <c r="G2310">
        <v>14743</v>
      </c>
      <c r="H2310">
        <v>14736</v>
      </c>
      <c r="I2310">
        <v>14736</v>
      </c>
      <c r="J2310">
        <v>14736</v>
      </c>
      <c r="K2310">
        <v>0</v>
      </c>
      <c r="L2310">
        <v>0</v>
      </c>
      <c r="M2310">
        <v>0</v>
      </c>
      <c r="N2310">
        <v>14.743</v>
      </c>
      <c r="O2310">
        <v>14.743</v>
      </c>
      <c r="P2310">
        <v>14.743</v>
      </c>
      <c r="Q2310">
        <v>14.736000000000001</v>
      </c>
      <c r="R2310">
        <v>14.736000000000001</v>
      </c>
      <c r="S2310">
        <v>14.736000000000001</v>
      </c>
      <c r="T2310">
        <v>70895.389528999993</v>
      </c>
    </row>
    <row r="2311" spans="1:20" x14ac:dyDescent="0.25">
      <c r="A2311">
        <v>70923.977314999996</v>
      </c>
      <c r="B2311">
        <v>0</v>
      </c>
      <c r="C2311">
        <v>0</v>
      </c>
      <c r="D2311">
        <v>0</v>
      </c>
      <c r="E2311">
        <v>14740</v>
      </c>
      <c r="F2311">
        <v>14740</v>
      </c>
      <c r="G2311">
        <v>14740</v>
      </c>
      <c r="H2311">
        <v>14746</v>
      </c>
      <c r="I2311">
        <v>14746</v>
      </c>
      <c r="J2311">
        <v>14746</v>
      </c>
      <c r="K2311">
        <v>0</v>
      </c>
      <c r="L2311">
        <v>0</v>
      </c>
      <c r="M2311">
        <v>0</v>
      </c>
      <c r="N2311">
        <v>14.74</v>
      </c>
      <c r="O2311">
        <v>14.74</v>
      </c>
      <c r="P2311">
        <v>14.74</v>
      </c>
      <c r="Q2311">
        <v>14.746</v>
      </c>
      <c r="R2311">
        <v>14.746</v>
      </c>
      <c r="S2311">
        <v>14.746</v>
      </c>
      <c r="T2311">
        <v>70923.977314999996</v>
      </c>
    </row>
    <row r="2312" spans="1:20" x14ac:dyDescent="0.25">
      <c r="A2312">
        <v>70952.574418999997</v>
      </c>
      <c r="B2312">
        <v>0</v>
      </c>
      <c r="C2312">
        <v>0</v>
      </c>
      <c r="D2312">
        <v>0</v>
      </c>
      <c r="E2312">
        <v>14737</v>
      </c>
      <c r="F2312">
        <v>14737</v>
      </c>
      <c r="G2312">
        <v>14737</v>
      </c>
      <c r="H2312">
        <v>14749</v>
      </c>
      <c r="I2312">
        <v>14749</v>
      </c>
      <c r="J2312">
        <v>14749</v>
      </c>
      <c r="K2312">
        <v>0</v>
      </c>
      <c r="L2312">
        <v>0</v>
      </c>
      <c r="M2312">
        <v>0</v>
      </c>
      <c r="N2312">
        <v>14.737</v>
      </c>
      <c r="O2312">
        <v>14.737</v>
      </c>
      <c r="P2312">
        <v>14.737</v>
      </c>
      <c r="Q2312">
        <v>14.749000000000001</v>
      </c>
      <c r="R2312">
        <v>14.749000000000001</v>
      </c>
      <c r="S2312">
        <v>14.749000000000001</v>
      </c>
      <c r="T2312">
        <v>70952.574418999997</v>
      </c>
    </row>
    <row r="2313" spans="1:20" x14ac:dyDescent="0.25">
      <c r="A2313">
        <v>70981.174866000001</v>
      </c>
      <c r="B2313">
        <v>0</v>
      </c>
      <c r="C2313">
        <v>0</v>
      </c>
      <c r="D2313">
        <v>0</v>
      </c>
      <c r="E2313">
        <v>14746</v>
      </c>
      <c r="F2313">
        <v>14746</v>
      </c>
      <c r="G2313">
        <v>14746</v>
      </c>
      <c r="H2313">
        <v>14751</v>
      </c>
      <c r="I2313">
        <v>14751</v>
      </c>
      <c r="J2313">
        <v>14751</v>
      </c>
      <c r="K2313">
        <v>0</v>
      </c>
      <c r="L2313">
        <v>0</v>
      </c>
      <c r="M2313">
        <v>0</v>
      </c>
      <c r="N2313">
        <v>14.746</v>
      </c>
      <c r="O2313">
        <v>14.746</v>
      </c>
      <c r="P2313">
        <v>14.746</v>
      </c>
      <c r="Q2313">
        <v>14.750999999999999</v>
      </c>
      <c r="R2313">
        <v>14.750999999999999</v>
      </c>
      <c r="S2313">
        <v>14.750999999999999</v>
      </c>
      <c r="T2313">
        <v>70981.174866000001</v>
      </c>
    </row>
    <row r="2314" spans="1:20" x14ac:dyDescent="0.25">
      <c r="A2314">
        <v>71009.645436000006</v>
      </c>
      <c r="B2314">
        <v>0</v>
      </c>
      <c r="C2314">
        <v>0</v>
      </c>
      <c r="D2314">
        <v>0</v>
      </c>
      <c r="E2314">
        <v>14755</v>
      </c>
      <c r="F2314">
        <v>14755</v>
      </c>
      <c r="G2314">
        <v>14755</v>
      </c>
      <c r="H2314">
        <v>14738</v>
      </c>
      <c r="I2314">
        <v>14738</v>
      </c>
      <c r="J2314">
        <v>14738</v>
      </c>
      <c r="K2314">
        <v>0</v>
      </c>
      <c r="L2314">
        <v>0</v>
      </c>
      <c r="M2314">
        <v>0</v>
      </c>
      <c r="N2314">
        <v>14.755000000000001</v>
      </c>
      <c r="O2314">
        <v>14.755000000000001</v>
      </c>
      <c r="P2314">
        <v>14.755000000000001</v>
      </c>
      <c r="Q2314">
        <v>14.738</v>
      </c>
      <c r="R2314">
        <v>14.738</v>
      </c>
      <c r="S2314">
        <v>14.738</v>
      </c>
      <c r="T2314">
        <v>71009.645436000006</v>
      </c>
    </row>
    <row r="2315" spans="1:20" x14ac:dyDescent="0.25">
      <c r="A2315">
        <v>71038.232866999999</v>
      </c>
      <c r="B2315">
        <v>0</v>
      </c>
      <c r="C2315">
        <v>0</v>
      </c>
      <c r="D2315">
        <v>0</v>
      </c>
      <c r="E2315">
        <v>14608</v>
      </c>
      <c r="F2315">
        <v>14608</v>
      </c>
      <c r="G2315">
        <v>14608</v>
      </c>
      <c r="H2315">
        <v>14734</v>
      </c>
      <c r="I2315">
        <v>14734</v>
      </c>
      <c r="J2315">
        <v>14734</v>
      </c>
      <c r="K2315">
        <v>0</v>
      </c>
      <c r="L2315">
        <v>0</v>
      </c>
      <c r="M2315">
        <v>0</v>
      </c>
      <c r="N2315">
        <v>14.608000000000001</v>
      </c>
      <c r="O2315">
        <v>14.608000000000001</v>
      </c>
      <c r="P2315">
        <v>14.608000000000001</v>
      </c>
      <c r="Q2315">
        <v>14.734</v>
      </c>
      <c r="R2315">
        <v>14.734</v>
      </c>
      <c r="S2315">
        <v>14.734</v>
      </c>
      <c r="T2315">
        <v>71038.232866999999</v>
      </c>
    </row>
    <row r="2316" spans="1:20" x14ac:dyDescent="0.25">
      <c r="A2316">
        <v>71066.692941000001</v>
      </c>
      <c r="B2316">
        <v>0</v>
      </c>
      <c r="C2316">
        <v>0</v>
      </c>
      <c r="D2316">
        <v>0</v>
      </c>
      <c r="E2316">
        <v>14949</v>
      </c>
      <c r="F2316">
        <v>14949</v>
      </c>
      <c r="G2316">
        <v>14949</v>
      </c>
      <c r="H2316">
        <v>14730</v>
      </c>
      <c r="I2316">
        <v>14730</v>
      </c>
      <c r="J2316">
        <v>14730</v>
      </c>
      <c r="K2316">
        <v>0</v>
      </c>
      <c r="L2316">
        <v>0</v>
      </c>
      <c r="M2316">
        <v>0</v>
      </c>
      <c r="N2316">
        <v>14.949</v>
      </c>
      <c r="O2316">
        <v>14.949</v>
      </c>
      <c r="P2316">
        <v>14.949</v>
      </c>
      <c r="Q2316">
        <v>14.73</v>
      </c>
      <c r="R2316">
        <v>14.73</v>
      </c>
      <c r="S2316">
        <v>14.73</v>
      </c>
      <c r="T2316">
        <v>71066.692941000001</v>
      </c>
    </row>
    <row r="2317" spans="1:20" x14ac:dyDescent="0.25">
      <c r="A2317">
        <v>71095.206407999998</v>
      </c>
      <c r="B2317">
        <v>0</v>
      </c>
      <c r="C2317">
        <v>0</v>
      </c>
      <c r="D2317">
        <v>0</v>
      </c>
      <c r="E2317">
        <v>14626</v>
      </c>
      <c r="F2317">
        <v>14626</v>
      </c>
      <c r="G2317">
        <v>14626</v>
      </c>
      <c r="H2317">
        <v>14734</v>
      </c>
      <c r="I2317">
        <v>14734</v>
      </c>
      <c r="J2317">
        <v>14734</v>
      </c>
      <c r="K2317">
        <v>0</v>
      </c>
      <c r="L2317">
        <v>0</v>
      </c>
      <c r="M2317">
        <v>0</v>
      </c>
      <c r="N2317">
        <v>14.625999999999999</v>
      </c>
      <c r="O2317">
        <v>14.625999999999999</v>
      </c>
      <c r="P2317">
        <v>14.625999999999999</v>
      </c>
      <c r="Q2317">
        <v>14.734</v>
      </c>
      <c r="R2317">
        <v>14.734</v>
      </c>
      <c r="S2317">
        <v>14.734</v>
      </c>
      <c r="T2317">
        <v>71095.206407999998</v>
      </c>
    </row>
    <row r="2318" spans="1:20" x14ac:dyDescent="0.25">
      <c r="A2318">
        <v>71123.868352000005</v>
      </c>
      <c r="B2318">
        <v>0</v>
      </c>
      <c r="C2318">
        <v>0</v>
      </c>
      <c r="D2318">
        <v>0</v>
      </c>
      <c r="E2318">
        <v>14621</v>
      </c>
      <c r="F2318">
        <v>14621</v>
      </c>
      <c r="G2318">
        <v>14621</v>
      </c>
      <c r="H2318">
        <v>14729</v>
      </c>
      <c r="I2318">
        <v>14729</v>
      </c>
      <c r="J2318">
        <v>14729</v>
      </c>
      <c r="K2318">
        <v>0</v>
      </c>
      <c r="L2318">
        <v>0</v>
      </c>
      <c r="M2318">
        <v>0</v>
      </c>
      <c r="N2318">
        <v>14.621</v>
      </c>
      <c r="O2318">
        <v>14.621</v>
      </c>
      <c r="P2318">
        <v>14.621</v>
      </c>
      <c r="Q2318">
        <v>14.728999999999999</v>
      </c>
      <c r="R2318">
        <v>14.728999999999999</v>
      </c>
      <c r="S2318">
        <v>14.728999999999999</v>
      </c>
      <c r="T2318">
        <v>71123.868352000005</v>
      </c>
    </row>
    <row r="2319" spans="1:20" x14ac:dyDescent="0.25">
      <c r="A2319">
        <v>71152.498678999997</v>
      </c>
      <c r="B2319">
        <v>0</v>
      </c>
      <c r="C2319">
        <v>0</v>
      </c>
      <c r="D2319">
        <v>0</v>
      </c>
      <c r="E2319">
        <v>14738</v>
      </c>
      <c r="F2319">
        <v>14738</v>
      </c>
      <c r="G2319">
        <v>14738</v>
      </c>
      <c r="H2319">
        <v>14744</v>
      </c>
      <c r="I2319">
        <v>14744</v>
      </c>
      <c r="J2319">
        <v>14744</v>
      </c>
      <c r="K2319">
        <v>0</v>
      </c>
      <c r="L2319">
        <v>0</v>
      </c>
      <c r="M2319">
        <v>0</v>
      </c>
      <c r="N2319">
        <v>14.738</v>
      </c>
      <c r="O2319">
        <v>14.738</v>
      </c>
      <c r="P2319">
        <v>14.738</v>
      </c>
      <c r="Q2319">
        <v>14.744</v>
      </c>
      <c r="R2319">
        <v>14.744</v>
      </c>
      <c r="S2319">
        <v>14.744</v>
      </c>
      <c r="T2319">
        <v>71152.498678999997</v>
      </c>
    </row>
    <row r="2320" spans="1:20" x14ac:dyDescent="0.25">
      <c r="A2320">
        <v>71181.149724999996</v>
      </c>
      <c r="B2320">
        <v>0</v>
      </c>
      <c r="C2320">
        <v>0</v>
      </c>
      <c r="D2320">
        <v>0</v>
      </c>
      <c r="E2320">
        <v>14758</v>
      </c>
      <c r="F2320">
        <v>14758</v>
      </c>
      <c r="G2320">
        <v>14758</v>
      </c>
      <c r="H2320">
        <v>14739</v>
      </c>
      <c r="I2320">
        <v>14739</v>
      </c>
      <c r="J2320">
        <v>14739</v>
      </c>
      <c r="K2320">
        <v>0</v>
      </c>
      <c r="L2320">
        <v>0</v>
      </c>
      <c r="M2320">
        <v>0</v>
      </c>
      <c r="N2320">
        <v>14.757999999999999</v>
      </c>
      <c r="O2320">
        <v>14.757999999999999</v>
      </c>
      <c r="P2320">
        <v>14.757999999999999</v>
      </c>
      <c r="Q2320">
        <v>14.739000000000001</v>
      </c>
      <c r="R2320">
        <v>14.739000000000001</v>
      </c>
      <c r="S2320">
        <v>14.739000000000001</v>
      </c>
      <c r="T2320">
        <v>71181.149724999996</v>
      </c>
    </row>
    <row r="2321" spans="1:20" x14ac:dyDescent="0.25">
      <c r="A2321">
        <v>71209.772922999997</v>
      </c>
      <c r="B2321">
        <v>0</v>
      </c>
      <c r="C2321">
        <v>0</v>
      </c>
      <c r="D2321">
        <v>0</v>
      </c>
      <c r="E2321">
        <v>14719</v>
      </c>
      <c r="F2321">
        <v>14719</v>
      </c>
      <c r="G2321">
        <v>14719</v>
      </c>
      <c r="H2321">
        <v>14750</v>
      </c>
      <c r="I2321">
        <v>14750</v>
      </c>
      <c r="J2321">
        <v>14750</v>
      </c>
      <c r="K2321">
        <v>0</v>
      </c>
      <c r="L2321">
        <v>0</v>
      </c>
      <c r="M2321">
        <v>0</v>
      </c>
      <c r="N2321">
        <v>14.718999999999999</v>
      </c>
      <c r="O2321">
        <v>14.718999999999999</v>
      </c>
      <c r="P2321">
        <v>14.718999999999999</v>
      </c>
      <c r="Q2321">
        <v>14.75</v>
      </c>
      <c r="R2321">
        <v>14.75</v>
      </c>
      <c r="S2321">
        <v>14.75</v>
      </c>
      <c r="T2321">
        <v>71209.772922999997</v>
      </c>
    </row>
    <row r="2322" spans="1:20" x14ac:dyDescent="0.25">
      <c r="A2322">
        <v>71238.392366999993</v>
      </c>
      <c r="B2322">
        <v>0</v>
      </c>
      <c r="C2322">
        <v>0</v>
      </c>
      <c r="D2322">
        <v>0</v>
      </c>
      <c r="E2322">
        <v>14769</v>
      </c>
      <c r="F2322">
        <v>14769</v>
      </c>
      <c r="G2322">
        <v>14769</v>
      </c>
      <c r="H2322">
        <v>14720</v>
      </c>
      <c r="I2322">
        <v>14720</v>
      </c>
      <c r="J2322">
        <v>14720</v>
      </c>
      <c r="K2322">
        <v>0</v>
      </c>
      <c r="L2322">
        <v>0</v>
      </c>
      <c r="M2322">
        <v>0</v>
      </c>
      <c r="N2322">
        <v>14.769</v>
      </c>
      <c r="O2322">
        <v>14.769</v>
      </c>
      <c r="P2322">
        <v>14.769</v>
      </c>
      <c r="Q2322">
        <v>14.72</v>
      </c>
      <c r="R2322">
        <v>14.72</v>
      </c>
      <c r="S2322">
        <v>14.72</v>
      </c>
      <c r="T2322">
        <v>71238.392366999993</v>
      </c>
    </row>
    <row r="2323" spans="1:20" x14ac:dyDescent="0.25">
      <c r="A2323">
        <v>71267.112825000004</v>
      </c>
      <c r="B2323">
        <v>0</v>
      </c>
      <c r="C2323">
        <v>0</v>
      </c>
      <c r="D2323">
        <v>0</v>
      </c>
      <c r="E2323">
        <v>14775</v>
      </c>
      <c r="F2323">
        <v>14775</v>
      </c>
      <c r="G2323">
        <v>14775</v>
      </c>
      <c r="H2323">
        <v>14726</v>
      </c>
      <c r="I2323">
        <v>14726</v>
      </c>
      <c r="J2323">
        <v>14726</v>
      </c>
      <c r="K2323">
        <v>0</v>
      </c>
      <c r="L2323">
        <v>0</v>
      </c>
      <c r="M2323">
        <v>0</v>
      </c>
      <c r="N2323">
        <v>14.775</v>
      </c>
      <c r="O2323">
        <v>14.775</v>
      </c>
      <c r="P2323">
        <v>14.775</v>
      </c>
      <c r="Q2323">
        <v>14.726000000000001</v>
      </c>
      <c r="R2323">
        <v>14.726000000000001</v>
      </c>
      <c r="S2323">
        <v>14.726000000000001</v>
      </c>
      <c r="T2323">
        <v>71267.112825000004</v>
      </c>
    </row>
    <row r="2324" spans="1:20" x14ac:dyDescent="0.25">
      <c r="A2324">
        <v>71295.752380999998</v>
      </c>
      <c r="B2324">
        <v>0</v>
      </c>
      <c r="C2324">
        <v>0</v>
      </c>
      <c r="D2324">
        <v>0</v>
      </c>
      <c r="E2324">
        <v>14635</v>
      </c>
      <c r="F2324">
        <v>14635</v>
      </c>
      <c r="G2324">
        <v>14635</v>
      </c>
      <c r="H2324">
        <v>14699</v>
      </c>
      <c r="I2324">
        <v>14699</v>
      </c>
      <c r="J2324">
        <v>14699</v>
      </c>
      <c r="K2324">
        <v>0</v>
      </c>
      <c r="L2324">
        <v>0</v>
      </c>
      <c r="M2324">
        <v>0</v>
      </c>
      <c r="N2324">
        <v>14.635</v>
      </c>
      <c r="O2324">
        <v>14.635</v>
      </c>
      <c r="P2324">
        <v>14.635</v>
      </c>
      <c r="Q2324">
        <v>14.699</v>
      </c>
      <c r="R2324">
        <v>14.699</v>
      </c>
      <c r="S2324">
        <v>14.699</v>
      </c>
      <c r="T2324">
        <v>71295.752380999998</v>
      </c>
    </row>
    <row r="2325" spans="1:20" x14ac:dyDescent="0.25">
      <c r="A2325">
        <v>71324.352958999996</v>
      </c>
      <c r="B2325">
        <v>0</v>
      </c>
      <c r="C2325">
        <v>0</v>
      </c>
      <c r="D2325">
        <v>0</v>
      </c>
      <c r="E2325">
        <v>14754</v>
      </c>
      <c r="F2325">
        <v>14754</v>
      </c>
      <c r="G2325">
        <v>14754</v>
      </c>
      <c r="H2325">
        <v>14745</v>
      </c>
      <c r="I2325">
        <v>14745</v>
      </c>
      <c r="J2325">
        <v>14745</v>
      </c>
      <c r="K2325">
        <v>0</v>
      </c>
      <c r="L2325">
        <v>0</v>
      </c>
      <c r="M2325">
        <v>0</v>
      </c>
      <c r="N2325">
        <v>14.754</v>
      </c>
      <c r="O2325">
        <v>14.754</v>
      </c>
      <c r="P2325">
        <v>14.754</v>
      </c>
      <c r="Q2325">
        <v>14.744999999999999</v>
      </c>
      <c r="R2325">
        <v>14.744999999999999</v>
      </c>
      <c r="S2325">
        <v>14.744999999999999</v>
      </c>
      <c r="T2325">
        <v>71324.352958999996</v>
      </c>
    </row>
    <row r="2326" spans="1:20" x14ac:dyDescent="0.25">
      <c r="A2326">
        <v>71353.008264999997</v>
      </c>
      <c r="B2326">
        <v>0</v>
      </c>
      <c r="C2326">
        <v>0</v>
      </c>
      <c r="D2326">
        <v>0</v>
      </c>
      <c r="E2326">
        <v>14754</v>
      </c>
      <c r="F2326">
        <v>14754</v>
      </c>
      <c r="G2326">
        <v>14754</v>
      </c>
      <c r="H2326">
        <v>14723</v>
      </c>
      <c r="I2326">
        <v>14723</v>
      </c>
      <c r="J2326">
        <v>14723</v>
      </c>
      <c r="K2326">
        <v>0</v>
      </c>
      <c r="L2326">
        <v>0</v>
      </c>
      <c r="M2326">
        <v>0</v>
      </c>
      <c r="N2326">
        <v>14.754</v>
      </c>
      <c r="O2326">
        <v>14.754</v>
      </c>
      <c r="P2326">
        <v>14.754</v>
      </c>
      <c r="Q2326">
        <v>14.723000000000001</v>
      </c>
      <c r="R2326">
        <v>14.723000000000001</v>
      </c>
      <c r="S2326">
        <v>14.723000000000001</v>
      </c>
      <c r="T2326">
        <v>71353.008264999997</v>
      </c>
    </row>
    <row r="2327" spans="1:20" x14ac:dyDescent="0.25">
      <c r="A2327">
        <v>71381.607977000007</v>
      </c>
      <c r="B2327">
        <v>0</v>
      </c>
      <c r="C2327">
        <v>0</v>
      </c>
      <c r="D2327">
        <v>0</v>
      </c>
      <c r="E2327">
        <v>14802</v>
      </c>
      <c r="F2327">
        <v>14802</v>
      </c>
      <c r="G2327">
        <v>14802</v>
      </c>
      <c r="H2327">
        <v>14738</v>
      </c>
      <c r="I2327">
        <v>14738</v>
      </c>
      <c r="J2327">
        <v>14738</v>
      </c>
      <c r="K2327">
        <v>0</v>
      </c>
      <c r="L2327">
        <v>0</v>
      </c>
      <c r="M2327">
        <v>0</v>
      </c>
      <c r="N2327">
        <v>14.802</v>
      </c>
      <c r="O2327">
        <v>14.802</v>
      </c>
      <c r="P2327">
        <v>14.802</v>
      </c>
      <c r="Q2327">
        <v>14.738</v>
      </c>
      <c r="R2327">
        <v>14.738</v>
      </c>
      <c r="S2327">
        <v>14.738</v>
      </c>
      <c r="T2327">
        <v>71381.607977000007</v>
      </c>
    </row>
    <row r="2328" spans="1:20" x14ac:dyDescent="0.25">
      <c r="A2328">
        <v>71410.224912999998</v>
      </c>
      <c r="B2328">
        <v>0</v>
      </c>
      <c r="C2328">
        <v>0</v>
      </c>
      <c r="D2328">
        <v>0</v>
      </c>
      <c r="E2328">
        <v>14747</v>
      </c>
      <c r="F2328">
        <v>14747</v>
      </c>
      <c r="G2328">
        <v>14747</v>
      </c>
      <c r="H2328">
        <v>14743</v>
      </c>
      <c r="I2328">
        <v>14743</v>
      </c>
      <c r="J2328">
        <v>14743</v>
      </c>
      <c r="K2328">
        <v>0</v>
      </c>
      <c r="L2328">
        <v>0</v>
      </c>
      <c r="M2328">
        <v>0</v>
      </c>
      <c r="N2328">
        <v>14.747</v>
      </c>
      <c r="O2328">
        <v>14.747</v>
      </c>
      <c r="P2328">
        <v>14.747</v>
      </c>
      <c r="Q2328">
        <v>14.743</v>
      </c>
      <c r="R2328">
        <v>14.743</v>
      </c>
      <c r="S2328">
        <v>14.743</v>
      </c>
      <c r="T2328">
        <v>71410.224912999998</v>
      </c>
    </row>
    <row r="2329" spans="1:20" x14ac:dyDescent="0.25">
      <c r="A2329">
        <v>71438.815367000003</v>
      </c>
      <c r="B2329">
        <v>0</v>
      </c>
      <c r="C2329">
        <v>0</v>
      </c>
      <c r="D2329">
        <v>0</v>
      </c>
      <c r="E2329">
        <v>14755</v>
      </c>
      <c r="F2329">
        <v>14755</v>
      </c>
      <c r="G2329">
        <v>14755</v>
      </c>
      <c r="H2329">
        <v>14724</v>
      </c>
      <c r="I2329">
        <v>14724</v>
      </c>
      <c r="J2329">
        <v>14724</v>
      </c>
      <c r="K2329">
        <v>0</v>
      </c>
      <c r="L2329">
        <v>0</v>
      </c>
      <c r="M2329">
        <v>0</v>
      </c>
      <c r="N2329">
        <v>14.755000000000001</v>
      </c>
      <c r="O2329">
        <v>14.755000000000001</v>
      </c>
      <c r="P2329">
        <v>14.755000000000001</v>
      </c>
      <c r="Q2329">
        <v>14.724</v>
      </c>
      <c r="R2329">
        <v>14.724</v>
      </c>
      <c r="S2329">
        <v>14.724</v>
      </c>
      <c r="T2329">
        <v>71438.815367000003</v>
      </c>
    </row>
    <row r="2330" spans="1:20" x14ac:dyDescent="0.25">
      <c r="A2330">
        <v>71467.382928999999</v>
      </c>
      <c r="B2330">
        <v>0</v>
      </c>
      <c r="C2330">
        <v>0</v>
      </c>
      <c r="D2330">
        <v>0</v>
      </c>
      <c r="E2330">
        <v>14759</v>
      </c>
      <c r="F2330">
        <v>14759</v>
      </c>
      <c r="G2330">
        <v>14759</v>
      </c>
      <c r="H2330">
        <v>14739</v>
      </c>
      <c r="I2330">
        <v>14739</v>
      </c>
      <c r="J2330">
        <v>14739</v>
      </c>
      <c r="K2330">
        <v>0</v>
      </c>
      <c r="L2330">
        <v>0</v>
      </c>
      <c r="M2330">
        <v>0</v>
      </c>
      <c r="N2330">
        <v>14.759</v>
      </c>
      <c r="O2330">
        <v>14.759</v>
      </c>
      <c r="P2330">
        <v>14.759</v>
      </c>
      <c r="Q2330">
        <v>14.739000000000001</v>
      </c>
      <c r="R2330">
        <v>14.739000000000001</v>
      </c>
      <c r="S2330">
        <v>14.739000000000001</v>
      </c>
      <c r="T2330">
        <v>71467.382928999999</v>
      </c>
    </row>
    <row r="2331" spans="1:20" x14ac:dyDescent="0.25">
      <c r="A2331">
        <v>71496.070003000001</v>
      </c>
      <c r="B2331">
        <v>0</v>
      </c>
      <c r="C2331">
        <v>0</v>
      </c>
      <c r="D2331">
        <v>0</v>
      </c>
      <c r="E2331">
        <v>14754</v>
      </c>
      <c r="F2331">
        <v>14754</v>
      </c>
      <c r="G2331">
        <v>14754</v>
      </c>
      <c r="H2331">
        <v>14742</v>
      </c>
      <c r="I2331">
        <v>14742</v>
      </c>
      <c r="J2331">
        <v>14742</v>
      </c>
      <c r="K2331">
        <v>0</v>
      </c>
      <c r="L2331">
        <v>0</v>
      </c>
      <c r="M2331">
        <v>0</v>
      </c>
      <c r="N2331">
        <v>14.754</v>
      </c>
      <c r="O2331">
        <v>14.754</v>
      </c>
      <c r="P2331">
        <v>14.754</v>
      </c>
      <c r="Q2331">
        <v>14.742000000000001</v>
      </c>
      <c r="R2331">
        <v>14.742000000000001</v>
      </c>
      <c r="S2331">
        <v>14.742000000000001</v>
      </c>
      <c r="T2331">
        <v>71496.070003000001</v>
      </c>
    </row>
    <row r="2332" spans="1:20" x14ac:dyDescent="0.25">
      <c r="A2332">
        <v>71524.656927999997</v>
      </c>
      <c r="B2332">
        <v>0</v>
      </c>
      <c r="C2332">
        <v>0</v>
      </c>
      <c r="D2332">
        <v>0</v>
      </c>
      <c r="E2332">
        <v>14600</v>
      </c>
      <c r="F2332">
        <v>14600</v>
      </c>
      <c r="G2332">
        <v>14600</v>
      </c>
      <c r="H2332">
        <v>14745</v>
      </c>
      <c r="I2332">
        <v>14745</v>
      </c>
      <c r="J2332">
        <v>14745</v>
      </c>
      <c r="K2332">
        <v>0</v>
      </c>
      <c r="L2332">
        <v>0</v>
      </c>
      <c r="M2332">
        <v>0</v>
      </c>
      <c r="N2332">
        <v>14.6</v>
      </c>
      <c r="O2332">
        <v>14.6</v>
      </c>
      <c r="P2332">
        <v>14.6</v>
      </c>
      <c r="Q2332">
        <v>14.744999999999999</v>
      </c>
      <c r="R2332">
        <v>14.744999999999999</v>
      </c>
      <c r="S2332">
        <v>14.744999999999999</v>
      </c>
      <c r="T2332">
        <v>71524.656927999997</v>
      </c>
    </row>
    <row r="2333" spans="1:20" x14ac:dyDescent="0.25">
      <c r="A2333">
        <v>71553.338743999993</v>
      </c>
      <c r="B2333">
        <v>0</v>
      </c>
      <c r="C2333">
        <v>0</v>
      </c>
      <c r="D2333">
        <v>0</v>
      </c>
      <c r="E2333">
        <v>14601</v>
      </c>
      <c r="F2333">
        <v>14601</v>
      </c>
      <c r="G2333">
        <v>14601</v>
      </c>
      <c r="H2333">
        <v>14740</v>
      </c>
      <c r="I2333">
        <v>14740</v>
      </c>
      <c r="J2333">
        <v>14740</v>
      </c>
      <c r="K2333">
        <v>0</v>
      </c>
      <c r="L2333">
        <v>0</v>
      </c>
      <c r="M2333">
        <v>0</v>
      </c>
      <c r="N2333">
        <v>14.601000000000001</v>
      </c>
      <c r="O2333">
        <v>14.601000000000001</v>
      </c>
      <c r="P2333">
        <v>14.601000000000001</v>
      </c>
      <c r="Q2333">
        <v>14.74</v>
      </c>
      <c r="R2333">
        <v>14.74</v>
      </c>
      <c r="S2333">
        <v>14.74</v>
      </c>
      <c r="T2333">
        <v>71553.338743999993</v>
      </c>
    </row>
    <row r="2334" spans="1:20" x14ac:dyDescent="0.25">
      <c r="A2334">
        <v>71582.051065000007</v>
      </c>
      <c r="B2334">
        <v>0</v>
      </c>
      <c r="C2334">
        <v>0</v>
      </c>
      <c r="D2334">
        <v>0</v>
      </c>
      <c r="E2334">
        <v>14746</v>
      </c>
      <c r="F2334">
        <v>14746</v>
      </c>
      <c r="G2334">
        <v>14746</v>
      </c>
      <c r="H2334">
        <v>14719</v>
      </c>
      <c r="I2334">
        <v>14719</v>
      </c>
      <c r="J2334">
        <v>14719</v>
      </c>
      <c r="K2334">
        <v>0</v>
      </c>
      <c r="L2334">
        <v>0</v>
      </c>
      <c r="M2334">
        <v>0</v>
      </c>
      <c r="N2334">
        <v>14.746</v>
      </c>
      <c r="O2334">
        <v>14.746</v>
      </c>
      <c r="P2334">
        <v>14.746</v>
      </c>
      <c r="Q2334">
        <v>14.718999999999999</v>
      </c>
      <c r="R2334">
        <v>14.718999999999999</v>
      </c>
      <c r="S2334">
        <v>14.718999999999999</v>
      </c>
      <c r="T2334">
        <v>71582.051065000007</v>
      </c>
    </row>
    <row r="2335" spans="1:20" x14ac:dyDescent="0.25">
      <c r="A2335">
        <v>71610.775525999998</v>
      </c>
      <c r="B2335">
        <v>0</v>
      </c>
      <c r="C2335">
        <v>0</v>
      </c>
      <c r="D2335">
        <v>0</v>
      </c>
      <c r="E2335">
        <v>14741</v>
      </c>
      <c r="F2335">
        <v>14741</v>
      </c>
      <c r="G2335">
        <v>14741</v>
      </c>
      <c r="H2335">
        <v>14720</v>
      </c>
      <c r="I2335">
        <v>14720</v>
      </c>
      <c r="J2335">
        <v>14720</v>
      </c>
      <c r="K2335">
        <v>0</v>
      </c>
      <c r="L2335">
        <v>0</v>
      </c>
      <c r="M2335">
        <v>0</v>
      </c>
      <c r="N2335">
        <v>14.741</v>
      </c>
      <c r="O2335">
        <v>14.741</v>
      </c>
      <c r="P2335">
        <v>14.741</v>
      </c>
      <c r="Q2335">
        <v>14.72</v>
      </c>
      <c r="R2335">
        <v>14.72</v>
      </c>
      <c r="S2335">
        <v>14.72</v>
      </c>
      <c r="T2335">
        <v>71610.775525999998</v>
      </c>
    </row>
    <row r="2336" spans="1:20" x14ac:dyDescent="0.25">
      <c r="A2336">
        <v>71639.420083000005</v>
      </c>
      <c r="B2336">
        <v>0</v>
      </c>
      <c r="C2336">
        <v>0</v>
      </c>
      <c r="D2336">
        <v>0</v>
      </c>
      <c r="E2336">
        <v>14748</v>
      </c>
      <c r="F2336">
        <v>14748</v>
      </c>
      <c r="G2336">
        <v>14748</v>
      </c>
      <c r="H2336">
        <v>14738</v>
      </c>
      <c r="I2336">
        <v>14738</v>
      </c>
      <c r="J2336">
        <v>14738</v>
      </c>
      <c r="K2336">
        <v>0</v>
      </c>
      <c r="L2336">
        <v>0</v>
      </c>
      <c r="M2336">
        <v>0</v>
      </c>
      <c r="N2336">
        <v>14.747999999999999</v>
      </c>
      <c r="O2336">
        <v>14.747999999999999</v>
      </c>
      <c r="P2336">
        <v>14.747999999999999</v>
      </c>
      <c r="Q2336">
        <v>14.738</v>
      </c>
      <c r="R2336">
        <v>14.738</v>
      </c>
      <c r="S2336">
        <v>14.738</v>
      </c>
      <c r="T2336">
        <v>71639.420083000005</v>
      </c>
    </row>
    <row r="2337" spans="1:20" x14ac:dyDescent="0.25">
      <c r="A2337">
        <v>71668.102276999998</v>
      </c>
      <c r="B2337">
        <v>0</v>
      </c>
      <c r="C2337">
        <v>0</v>
      </c>
      <c r="D2337">
        <v>0</v>
      </c>
      <c r="E2337">
        <v>14748</v>
      </c>
      <c r="F2337">
        <v>14748</v>
      </c>
      <c r="G2337">
        <v>14748</v>
      </c>
      <c r="H2337">
        <v>14717</v>
      </c>
      <c r="I2337">
        <v>14717</v>
      </c>
      <c r="J2337">
        <v>14717</v>
      </c>
      <c r="K2337">
        <v>0</v>
      </c>
      <c r="L2337">
        <v>0</v>
      </c>
      <c r="M2337">
        <v>0</v>
      </c>
      <c r="N2337">
        <v>14.747999999999999</v>
      </c>
      <c r="O2337">
        <v>14.747999999999999</v>
      </c>
      <c r="P2337">
        <v>14.747999999999999</v>
      </c>
      <c r="Q2337">
        <v>14.717000000000001</v>
      </c>
      <c r="R2337">
        <v>14.717000000000001</v>
      </c>
      <c r="S2337">
        <v>14.717000000000001</v>
      </c>
      <c r="T2337">
        <v>71668.102276999998</v>
      </c>
    </row>
    <row r="2338" spans="1:20" x14ac:dyDescent="0.25">
      <c r="A2338">
        <v>71696.743216000003</v>
      </c>
      <c r="B2338">
        <v>0</v>
      </c>
      <c r="C2338">
        <v>0</v>
      </c>
      <c r="D2338">
        <v>0</v>
      </c>
      <c r="E2338">
        <v>14751</v>
      </c>
      <c r="F2338">
        <v>14751</v>
      </c>
      <c r="G2338">
        <v>14751</v>
      </c>
      <c r="H2338">
        <v>14727</v>
      </c>
      <c r="I2338">
        <v>14727</v>
      </c>
      <c r="J2338">
        <v>14727</v>
      </c>
      <c r="K2338">
        <v>0</v>
      </c>
      <c r="L2338">
        <v>0</v>
      </c>
      <c r="M2338">
        <v>0</v>
      </c>
      <c r="N2338">
        <v>14.750999999999999</v>
      </c>
      <c r="O2338">
        <v>14.750999999999999</v>
      </c>
      <c r="P2338">
        <v>14.750999999999999</v>
      </c>
      <c r="Q2338">
        <v>14.727</v>
      </c>
      <c r="R2338">
        <v>14.727</v>
      </c>
      <c r="S2338">
        <v>14.727</v>
      </c>
      <c r="T2338">
        <v>71696.743216000003</v>
      </c>
    </row>
    <row r="2339" spans="1:20" x14ac:dyDescent="0.25">
      <c r="A2339">
        <v>71725.336794999996</v>
      </c>
      <c r="B2339">
        <v>0</v>
      </c>
      <c r="C2339">
        <v>0</v>
      </c>
      <c r="D2339">
        <v>0</v>
      </c>
      <c r="E2339">
        <v>14628</v>
      </c>
      <c r="F2339">
        <v>14628</v>
      </c>
      <c r="G2339">
        <v>14628</v>
      </c>
      <c r="H2339">
        <v>14737</v>
      </c>
      <c r="I2339">
        <v>14737</v>
      </c>
      <c r="J2339">
        <v>14737</v>
      </c>
      <c r="K2339">
        <v>0</v>
      </c>
      <c r="L2339">
        <v>0</v>
      </c>
      <c r="M2339">
        <v>0</v>
      </c>
      <c r="N2339">
        <v>14.628</v>
      </c>
      <c r="O2339">
        <v>14.628</v>
      </c>
      <c r="P2339">
        <v>14.628</v>
      </c>
      <c r="Q2339">
        <v>14.737</v>
      </c>
      <c r="R2339">
        <v>14.737</v>
      </c>
      <c r="S2339">
        <v>14.737</v>
      </c>
      <c r="T2339">
        <v>71725.336794999996</v>
      </c>
    </row>
    <row r="2340" spans="1:20" x14ac:dyDescent="0.25">
      <c r="A2340">
        <v>71753.932707</v>
      </c>
      <c r="B2340">
        <v>0</v>
      </c>
      <c r="C2340">
        <v>0</v>
      </c>
      <c r="D2340">
        <v>0</v>
      </c>
      <c r="E2340">
        <v>14730</v>
      </c>
      <c r="F2340">
        <v>14730</v>
      </c>
      <c r="G2340">
        <v>14730</v>
      </c>
      <c r="H2340">
        <v>14733</v>
      </c>
      <c r="I2340">
        <v>14733</v>
      </c>
      <c r="J2340">
        <v>14733</v>
      </c>
      <c r="K2340">
        <v>0</v>
      </c>
      <c r="L2340">
        <v>0</v>
      </c>
      <c r="M2340">
        <v>0</v>
      </c>
      <c r="N2340">
        <v>14.73</v>
      </c>
      <c r="O2340">
        <v>14.73</v>
      </c>
      <c r="P2340">
        <v>14.73</v>
      </c>
      <c r="Q2340">
        <v>14.733000000000001</v>
      </c>
      <c r="R2340">
        <v>14.733000000000001</v>
      </c>
      <c r="S2340">
        <v>14.733000000000001</v>
      </c>
      <c r="T2340">
        <v>71753.932707</v>
      </c>
    </row>
    <row r="2341" spans="1:20" x14ac:dyDescent="0.25">
      <c r="A2341">
        <v>71782.583400999996</v>
      </c>
      <c r="B2341">
        <v>0</v>
      </c>
      <c r="C2341">
        <v>0</v>
      </c>
      <c r="D2341">
        <v>0</v>
      </c>
      <c r="E2341">
        <v>14774</v>
      </c>
      <c r="F2341">
        <v>14774</v>
      </c>
      <c r="G2341">
        <v>14774</v>
      </c>
      <c r="H2341">
        <v>14707</v>
      </c>
      <c r="I2341">
        <v>14707</v>
      </c>
      <c r="J2341">
        <v>14707</v>
      </c>
      <c r="K2341">
        <v>0</v>
      </c>
      <c r="L2341">
        <v>0</v>
      </c>
      <c r="M2341">
        <v>0</v>
      </c>
      <c r="N2341">
        <v>14.773999999999999</v>
      </c>
      <c r="O2341">
        <v>14.773999999999999</v>
      </c>
      <c r="P2341">
        <v>14.773999999999999</v>
      </c>
      <c r="Q2341">
        <v>14.707000000000001</v>
      </c>
      <c r="R2341">
        <v>14.707000000000001</v>
      </c>
      <c r="S2341">
        <v>14.707000000000001</v>
      </c>
      <c r="T2341">
        <v>71782.583400999996</v>
      </c>
    </row>
    <row r="2342" spans="1:20" x14ac:dyDescent="0.25">
      <c r="A2342">
        <v>71811.129216999994</v>
      </c>
      <c r="B2342">
        <v>0</v>
      </c>
      <c r="C2342">
        <v>0</v>
      </c>
      <c r="D2342">
        <v>0</v>
      </c>
      <c r="E2342">
        <v>14765</v>
      </c>
      <c r="F2342">
        <v>14765</v>
      </c>
      <c r="G2342">
        <v>14765</v>
      </c>
      <c r="H2342">
        <v>14729</v>
      </c>
      <c r="I2342">
        <v>14729</v>
      </c>
      <c r="J2342">
        <v>14729</v>
      </c>
      <c r="K2342">
        <v>0</v>
      </c>
      <c r="L2342">
        <v>0</v>
      </c>
      <c r="M2342">
        <v>0</v>
      </c>
      <c r="N2342">
        <v>14.765000000000001</v>
      </c>
      <c r="O2342">
        <v>14.765000000000001</v>
      </c>
      <c r="P2342">
        <v>14.765000000000001</v>
      </c>
      <c r="Q2342">
        <v>14.728999999999999</v>
      </c>
      <c r="R2342">
        <v>14.728999999999999</v>
      </c>
      <c r="S2342">
        <v>14.728999999999999</v>
      </c>
      <c r="T2342">
        <v>71811.129216999994</v>
      </c>
    </row>
    <row r="2343" spans="1:20" x14ac:dyDescent="0.25">
      <c r="A2343">
        <v>71839.796421000006</v>
      </c>
      <c r="B2343">
        <v>0</v>
      </c>
      <c r="C2343">
        <v>0</v>
      </c>
      <c r="D2343">
        <v>0</v>
      </c>
      <c r="E2343">
        <v>14595</v>
      </c>
      <c r="F2343">
        <v>14595</v>
      </c>
      <c r="G2343">
        <v>14595</v>
      </c>
      <c r="H2343">
        <v>14744</v>
      </c>
      <c r="I2343">
        <v>14744</v>
      </c>
      <c r="J2343">
        <v>14744</v>
      </c>
      <c r="K2343">
        <v>0</v>
      </c>
      <c r="L2343">
        <v>0</v>
      </c>
      <c r="M2343">
        <v>0</v>
      </c>
      <c r="N2343">
        <v>14.595000000000001</v>
      </c>
      <c r="O2343">
        <v>14.595000000000001</v>
      </c>
      <c r="P2343">
        <v>14.595000000000001</v>
      </c>
      <c r="Q2343">
        <v>14.744</v>
      </c>
      <c r="R2343">
        <v>14.744</v>
      </c>
      <c r="S2343">
        <v>14.744</v>
      </c>
      <c r="T2343">
        <v>71839.796421000006</v>
      </c>
    </row>
    <row r="2344" spans="1:20" x14ac:dyDescent="0.25">
      <c r="A2344">
        <v>71868.313867000004</v>
      </c>
      <c r="B2344">
        <v>0</v>
      </c>
      <c r="C2344">
        <v>0</v>
      </c>
      <c r="D2344">
        <v>0</v>
      </c>
      <c r="E2344">
        <v>14642</v>
      </c>
      <c r="F2344">
        <v>14642</v>
      </c>
      <c r="G2344">
        <v>14642</v>
      </c>
      <c r="H2344">
        <v>14718</v>
      </c>
      <c r="I2344">
        <v>14718</v>
      </c>
      <c r="J2344">
        <v>14718</v>
      </c>
      <c r="K2344">
        <v>0</v>
      </c>
      <c r="L2344">
        <v>0</v>
      </c>
      <c r="M2344">
        <v>0</v>
      </c>
      <c r="N2344">
        <v>14.641999999999999</v>
      </c>
      <c r="O2344">
        <v>14.641999999999999</v>
      </c>
      <c r="P2344">
        <v>14.641999999999999</v>
      </c>
      <c r="Q2344">
        <v>14.718</v>
      </c>
      <c r="R2344">
        <v>14.718</v>
      </c>
      <c r="S2344">
        <v>14.718</v>
      </c>
      <c r="T2344">
        <v>71868.313867000004</v>
      </c>
    </row>
    <row r="2345" spans="1:20" x14ac:dyDescent="0.25">
      <c r="A2345">
        <v>71896.868791999994</v>
      </c>
      <c r="B2345">
        <v>0</v>
      </c>
      <c r="C2345">
        <v>0</v>
      </c>
      <c r="D2345">
        <v>0</v>
      </c>
      <c r="E2345">
        <v>14736</v>
      </c>
      <c r="F2345">
        <v>14736</v>
      </c>
      <c r="G2345">
        <v>14736</v>
      </c>
      <c r="H2345">
        <v>14748</v>
      </c>
      <c r="I2345">
        <v>14748</v>
      </c>
      <c r="J2345">
        <v>14748</v>
      </c>
      <c r="K2345">
        <v>0</v>
      </c>
      <c r="L2345">
        <v>0</v>
      </c>
      <c r="M2345">
        <v>0</v>
      </c>
      <c r="N2345">
        <v>14.736000000000001</v>
      </c>
      <c r="O2345">
        <v>14.736000000000001</v>
      </c>
      <c r="P2345">
        <v>14.736000000000001</v>
      </c>
      <c r="Q2345">
        <v>14.747999999999999</v>
      </c>
      <c r="R2345">
        <v>14.747999999999999</v>
      </c>
      <c r="S2345">
        <v>14.747999999999999</v>
      </c>
      <c r="T2345">
        <v>71896.868791999994</v>
      </c>
    </row>
    <row r="2346" spans="1:20" x14ac:dyDescent="0.25">
      <c r="A2346">
        <v>71925.512119000006</v>
      </c>
      <c r="B2346">
        <v>0</v>
      </c>
      <c r="C2346">
        <v>0</v>
      </c>
      <c r="D2346">
        <v>0</v>
      </c>
      <c r="E2346">
        <v>14747</v>
      </c>
      <c r="F2346">
        <v>14747</v>
      </c>
      <c r="G2346">
        <v>14747</v>
      </c>
      <c r="H2346">
        <v>14743</v>
      </c>
      <c r="I2346">
        <v>14743</v>
      </c>
      <c r="J2346">
        <v>14743</v>
      </c>
      <c r="K2346">
        <v>0</v>
      </c>
      <c r="L2346">
        <v>0</v>
      </c>
      <c r="M2346">
        <v>0</v>
      </c>
      <c r="N2346">
        <v>14.747</v>
      </c>
      <c r="O2346">
        <v>14.747</v>
      </c>
      <c r="P2346">
        <v>14.747</v>
      </c>
      <c r="Q2346">
        <v>14.743</v>
      </c>
      <c r="R2346">
        <v>14.743</v>
      </c>
      <c r="S2346">
        <v>14.743</v>
      </c>
      <c r="T2346">
        <v>71925.512119000006</v>
      </c>
    </row>
    <row r="2347" spans="1:20" x14ac:dyDescent="0.25">
      <c r="A2347">
        <v>71954.091679999998</v>
      </c>
      <c r="B2347">
        <v>0</v>
      </c>
      <c r="C2347">
        <v>0</v>
      </c>
      <c r="D2347">
        <v>0</v>
      </c>
      <c r="E2347">
        <v>14766</v>
      </c>
      <c r="F2347">
        <v>14766</v>
      </c>
      <c r="G2347">
        <v>14766</v>
      </c>
      <c r="H2347">
        <v>14734</v>
      </c>
      <c r="I2347">
        <v>14734</v>
      </c>
      <c r="J2347">
        <v>14734</v>
      </c>
      <c r="K2347">
        <v>0</v>
      </c>
      <c r="L2347">
        <v>0</v>
      </c>
      <c r="M2347">
        <v>0</v>
      </c>
      <c r="N2347">
        <v>14.766</v>
      </c>
      <c r="O2347">
        <v>14.766</v>
      </c>
      <c r="P2347">
        <v>14.766</v>
      </c>
      <c r="Q2347">
        <v>14.734</v>
      </c>
      <c r="R2347">
        <v>14.734</v>
      </c>
      <c r="S2347">
        <v>14.734</v>
      </c>
      <c r="T2347">
        <v>71954.091679999998</v>
      </c>
    </row>
    <row r="2348" spans="1:20" x14ac:dyDescent="0.25">
      <c r="A2348">
        <v>71982.717115000007</v>
      </c>
      <c r="B2348">
        <v>0</v>
      </c>
      <c r="C2348">
        <v>0</v>
      </c>
      <c r="D2348">
        <v>0</v>
      </c>
      <c r="E2348">
        <v>14750</v>
      </c>
      <c r="F2348">
        <v>14750</v>
      </c>
      <c r="G2348">
        <v>14750</v>
      </c>
      <c r="H2348">
        <v>14738</v>
      </c>
      <c r="I2348">
        <v>14738</v>
      </c>
      <c r="J2348">
        <v>14738</v>
      </c>
      <c r="K2348">
        <v>0</v>
      </c>
      <c r="L2348">
        <v>0</v>
      </c>
      <c r="M2348">
        <v>0</v>
      </c>
      <c r="N2348">
        <v>14.75</v>
      </c>
      <c r="O2348">
        <v>14.75</v>
      </c>
      <c r="P2348">
        <v>14.75</v>
      </c>
      <c r="Q2348">
        <v>14.738</v>
      </c>
      <c r="R2348">
        <v>14.738</v>
      </c>
      <c r="S2348">
        <v>14.738</v>
      </c>
      <c r="T2348">
        <v>71982.717115000007</v>
      </c>
    </row>
    <row r="2349" spans="1:20" x14ac:dyDescent="0.25">
      <c r="A2349">
        <v>72011.220707999993</v>
      </c>
      <c r="B2349">
        <v>0</v>
      </c>
      <c r="C2349">
        <v>0</v>
      </c>
      <c r="D2349">
        <v>0</v>
      </c>
      <c r="E2349">
        <v>14743</v>
      </c>
      <c r="F2349">
        <v>14743</v>
      </c>
      <c r="G2349">
        <v>14743</v>
      </c>
      <c r="H2349">
        <v>14751</v>
      </c>
      <c r="I2349">
        <v>14751</v>
      </c>
      <c r="J2349">
        <v>14751</v>
      </c>
      <c r="K2349">
        <v>0</v>
      </c>
      <c r="L2349">
        <v>0</v>
      </c>
      <c r="M2349">
        <v>0</v>
      </c>
      <c r="N2349">
        <v>14.743</v>
      </c>
      <c r="O2349">
        <v>14.743</v>
      </c>
      <c r="P2349">
        <v>14.743</v>
      </c>
      <c r="Q2349">
        <v>14.750999999999999</v>
      </c>
      <c r="R2349">
        <v>14.750999999999999</v>
      </c>
      <c r="S2349">
        <v>14.750999999999999</v>
      </c>
      <c r="T2349">
        <v>72011.220707999993</v>
      </c>
    </row>
    <row r="2350" spans="1:20" x14ac:dyDescent="0.25">
      <c r="A2350">
        <v>72039.878754000005</v>
      </c>
      <c r="B2350">
        <v>0</v>
      </c>
      <c r="C2350">
        <v>0</v>
      </c>
      <c r="D2350">
        <v>0</v>
      </c>
      <c r="E2350">
        <v>14752</v>
      </c>
      <c r="F2350">
        <v>14752</v>
      </c>
      <c r="G2350">
        <v>14752</v>
      </c>
      <c r="H2350">
        <v>14743</v>
      </c>
      <c r="I2350">
        <v>14743</v>
      </c>
      <c r="J2350">
        <v>14743</v>
      </c>
      <c r="K2350">
        <v>0</v>
      </c>
      <c r="L2350">
        <v>0</v>
      </c>
      <c r="M2350">
        <v>0</v>
      </c>
      <c r="N2350">
        <v>14.752000000000001</v>
      </c>
      <c r="O2350">
        <v>14.752000000000001</v>
      </c>
      <c r="P2350">
        <v>14.752000000000001</v>
      </c>
      <c r="Q2350">
        <v>14.743</v>
      </c>
      <c r="R2350">
        <v>14.743</v>
      </c>
      <c r="S2350">
        <v>14.743</v>
      </c>
      <c r="T2350">
        <v>72039.878754000005</v>
      </c>
    </row>
    <row r="2351" spans="1:20" x14ac:dyDescent="0.25">
      <c r="A2351">
        <v>72068.572578000007</v>
      </c>
      <c r="B2351">
        <v>0</v>
      </c>
      <c r="C2351">
        <v>0</v>
      </c>
      <c r="D2351">
        <v>0</v>
      </c>
      <c r="E2351">
        <v>14788</v>
      </c>
      <c r="F2351">
        <v>14788</v>
      </c>
      <c r="G2351">
        <v>14788</v>
      </c>
      <c r="H2351">
        <v>14722</v>
      </c>
      <c r="I2351">
        <v>14722</v>
      </c>
      <c r="J2351">
        <v>14722</v>
      </c>
      <c r="K2351">
        <v>0</v>
      </c>
      <c r="L2351">
        <v>0</v>
      </c>
      <c r="M2351">
        <v>0</v>
      </c>
      <c r="N2351">
        <v>14.788</v>
      </c>
      <c r="O2351">
        <v>14.788</v>
      </c>
      <c r="P2351">
        <v>14.788</v>
      </c>
      <c r="Q2351">
        <v>14.722</v>
      </c>
      <c r="R2351">
        <v>14.722</v>
      </c>
      <c r="S2351">
        <v>14.722</v>
      </c>
      <c r="T2351">
        <v>72068.572578000007</v>
      </c>
    </row>
    <row r="2352" spans="1:20" x14ac:dyDescent="0.25">
      <c r="A2352">
        <v>72097.197381999998</v>
      </c>
      <c r="B2352">
        <v>0</v>
      </c>
      <c r="C2352">
        <v>0</v>
      </c>
      <c r="D2352">
        <v>0</v>
      </c>
      <c r="E2352">
        <v>14723</v>
      </c>
      <c r="F2352">
        <v>14723</v>
      </c>
      <c r="G2352">
        <v>14723</v>
      </c>
      <c r="H2352">
        <v>14758</v>
      </c>
      <c r="I2352">
        <v>14758</v>
      </c>
      <c r="J2352">
        <v>14758</v>
      </c>
      <c r="K2352">
        <v>0</v>
      </c>
      <c r="L2352">
        <v>0</v>
      </c>
      <c r="M2352">
        <v>0</v>
      </c>
      <c r="N2352">
        <v>14.723000000000001</v>
      </c>
      <c r="O2352">
        <v>14.723000000000001</v>
      </c>
      <c r="P2352">
        <v>14.723000000000001</v>
      </c>
      <c r="Q2352">
        <v>14.757999999999999</v>
      </c>
      <c r="R2352">
        <v>14.757999999999999</v>
      </c>
      <c r="S2352">
        <v>14.757999999999999</v>
      </c>
      <c r="T2352">
        <v>72097.197381999998</v>
      </c>
    </row>
    <row r="2353" spans="1:20" x14ac:dyDescent="0.25">
      <c r="A2353">
        <v>72125.735566999996</v>
      </c>
      <c r="B2353">
        <v>0</v>
      </c>
      <c r="C2353">
        <v>0</v>
      </c>
      <c r="D2353">
        <v>0</v>
      </c>
      <c r="E2353">
        <v>14759</v>
      </c>
      <c r="F2353">
        <v>14759</v>
      </c>
      <c r="G2353">
        <v>14759</v>
      </c>
      <c r="H2353">
        <v>14737</v>
      </c>
      <c r="I2353">
        <v>14737</v>
      </c>
      <c r="J2353">
        <v>14737</v>
      </c>
      <c r="K2353">
        <v>0</v>
      </c>
      <c r="L2353">
        <v>0</v>
      </c>
      <c r="M2353">
        <v>0</v>
      </c>
      <c r="N2353">
        <v>14.759</v>
      </c>
      <c r="O2353">
        <v>14.759</v>
      </c>
      <c r="P2353">
        <v>14.759</v>
      </c>
      <c r="Q2353">
        <v>14.737</v>
      </c>
      <c r="R2353">
        <v>14.737</v>
      </c>
      <c r="S2353">
        <v>14.737</v>
      </c>
      <c r="T2353">
        <v>72125.735566999996</v>
      </c>
    </row>
    <row r="2354" spans="1:20" x14ac:dyDescent="0.25">
      <c r="A2354">
        <v>72154.332785000006</v>
      </c>
      <c r="B2354">
        <v>0</v>
      </c>
      <c r="C2354">
        <v>0</v>
      </c>
      <c r="D2354">
        <v>0</v>
      </c>
      <c r="E2354">
        <v>14626</v>
      </c>
      <c r="F2354">
        <v>14626</v>
      </c>
      <c r="G2354">
        <v>14626</v>
      </c>
      <c r="H2354">
        <v>14728</v>
      </c>
      <c r="I2354">
        <v>14728</v>
      </c>
      <c r="J2354">
        <v>14728</v>
      </c>
      <c r="K2354">
        <v>0</v>
      </c>
      <c r="L2354">
        <v>0</v>
      </c>
      <c r="M2354">
        <v>0</v>
      </c>
      <c r="N2354">
        <v>14.625999999999999</v>
      </c>
      <c r="O2354">
        <v>14.625999999999999</v>
      </c>
      <c r="P2354">
        <v>14.625999999999999</v>
      </c>
      <c r="Q2354">
        <v>14.728</v>
      </c>
      <c r="R2354">
        <v>14.728</v>
      </c>
      <c r="S2354">
        <v>14.728</v>
      </c>
      <c r="T2354">
        <v>72154.332785000006</v>
      </c>
    </row>
    <row r="2355" spans="1:20" x14ac:dyDescent="0.25">
      <c r="A2355">
        <v>72182.902958999999</v>
      </c>
      <c r="B2355">
        <v>0</v>
      </c>
      <c r="C2355">
        <v>0</v>
      </c>
      <c r="D2355">
        <v>0</v>
      </c>
      <c r="E2355">
        <v>14662</v>
      </c>
      <c r="F2355">
        <v>14662</v>
      </c>
      <c r="G2355">
        <v>14662</v>
      </c>
      <c r="H2355">
        <v>14742</v>
      </c>
      <c r="I2355">
        <v>14742</v>
      </c>
      <c r="J2355">
        <v>14742</v>
      </c>
      <c r="K2355">
        <v>0</v>
      </c>
      <c r="L2355">
        <v>0</v>
      </c>
      <c r="M2355">
        <v>0</v>
      </c>
      <c r="N2355">
        <v>14.662000000000001</v>
      </c>
      <c r="O2355">
        <v>14.662000000000001</v>
      </c>
      <c r="P2355">
        <v>14.662000000000001</v>
      </c>
      <c r="Q2355">
        <v>14.742000000000001</v>
      </c>
      <c r="R2355">
        <v>14.742000000000001</v>
      </c>
      <c r="S2355">
        <v>14.742000000000001</v>
      </c>
      <c r="T2355">
        <v>72182.902958999999</v>
      </c>
    </row>
    <row r="2356" spans="1:20" x14ac:dyDescent="0.25">
      <c r="A2356">
        <v>72211.402161000005</v>
      </c>
      <c r="B2356">
        <v>0</v>
      </c>
      <c r="C2356">
        <v>0</v>
      </c>
      <c r="D2356">
        <v>0</v>
      </c>
      <c r="E2356">
        <v>14755</v>
      </c>
      <c r="F2356">
        <v>14755</v>
      </c>
      <c r="G2356">
        <v>14755</v>
      </c>
      <c r="H2356">
        <v>14728</v>
      </c>
      <c r="I2356">
        <v>14728</v>
      </c>
      <c r="J2356">
        <v>14728</v>
      </c>
      <c r="K2356">
        <v>0</v>
      </c>
      <c r="L2356">
        <v>0</v>
      </c>
      <c r="M2356">
        <v>0</v>
      </c>
      <c r="N2356">
        <v>14.755000000000001</v>
      </c>
      <c r="O2356">
        <v>14.755000000000001</v>
      </c>
      <c r="P2356">
        <v>14.755000000000001</v>
      </c>
      <c r="Q2356">
        <v>14.728</v>
      </c>
      <c r="R2356">
        <v>14.728</v>
      </c>
      <c r="S2356">
        <v>14.728</v>
      </c>
      <c r="T2356">
        <v>72211.402161000005</v>
      </c>
    </row>
    <row r="2357" spans="1:20" x14ac:dyDescent="0.25">
      <c r="A2357">
        <v>72239.957978000006</v>
      </c>
      <c r="B2357">
        <v>0</v>
      </c>
      <c r="C2357">
        <v>0</v>
      </c>
      <c r="D2357">
        <v>0</v>
      </c>
      <c r="E2357">
        <v>14761</v>
      </c>
      <c r="F2357">
        <v>14761</v>
      </c>
      <c r="G2357">
        <v>14761</v>
      </c>
      <c r="H2357">
        <v>14752</v>
      </c>
      <c r="I2357">
        <v>14752</v>
      </c>
      <c r="J2357">
        <v>14752</v>
      </c>
      <c r="K2357">
        <v>0</v>
      </c>
      <c r="L2357">
        <v>0</v>
      </c>
      <c r="M2357">
        <v>0</v>
      </c>
      <c r="N2357">
        <v>14.760999999999999</v>
      </c>
      <c r="O2357">
        <v>14.760999999999999</v>
      </c>
      <c r="P2357">
        <v>14.760999999999999</v>
      </c>
      <c r="Q2357">
        <v>14.752000000000001</v>
      </c>
      <c r="R2357">
        <v>14.752000000000001</v>
      </c>
      <c r="S2357">
        <v>14.752000000000001</v>
      </c>
      <c r="T2357">
        <v>72239.957978000006</v>
      </c>
    </row>
    <row r="2358" spans="1:20" x14ac:dyDescent="0.25">
      <c r="A2358">
        <v>72268.565524000005</v>
      </c>
      <c r="B2358">
        <v>0</v>
      </c>
      <c r="C2358">
        <v>0</v>
      </c>
      <c r="D2358">
        <v>0</v>
      </c>
      <c r="E2358">
        <v>14615</v>
      </c>
      <c r="F2358">
        <v>14615</v>
      </c>
      <c r="G2358">
        <v>14615</v>
      </c>
      <c r="H2358">
        <v>14743</v>
      </c>
      <c r="I2358">
        <v>14743</v>
      </c>
      <c r="J2358">
        <v>14743</v>
      </c>
      <c r="K2358">
        <v>0</v>
      </c>
      <c r="L2358">
        <v>0</v>
      </c>
      <c r="M2358">
        <v>0</v>
      </c>
      <c r="N2358">
        <v>14.615</v>
      </c>
      <c r="O2358">
        <v>14.615</v>
      </c>
      <c r="P2358">
        <v>14.615</v>
      </c>
      <c r="Q2358">
        <v>14.743</v>
      </c>
      <c r="R2358">
        <v>14.743</v>
      </c>
      <c r="S2358">
        <v>14.743</v>
      </c>
      <c r="T2358">
        <v>72268.565524000005</v>
      </c>
    </row>
    <row r="2359" spans="1:20" x14ac:dyDescent="0.25">
      <c r="A2359">
        <v>72297.154853</v>
      </c>
      <c r="B2359">
        <v>0</v>
      </c>
      <c r="C2359">
        <v>0</v>
      </c>
      <c r="D2359">
        <v>0</v>
      </c>
      <c r="E2359">
        <v>14772</v>
      </c>
      <c r="F2359">
        <v>14772</v>
      </c>
      <c r="G2359">
        <v>14772</v>
      </c>
      <c r="H2359">
        <v>14754</v>
      </c>
      <c r="I2359">
        <v>14754</v>
      </c>
      <c r="J2359">
        <v>14754</v>
      </c>
      <c r="K2359">
        <v>0</v>
      </c>
      <c r="L2359">
        <v>0</v>
      </c>
      <c r="M2359">
        <v>0</v>
      </c>
      <c r="N2359">
        <v>14.772</v>
      </c>
      <c r="O2359">
        <v>14.772</v>
      </c>
      <c r="P2359">
        <v>14.772</v>
      </c>
      <c r="Q2359">
        <v>14.754</v>
      </c>
      <c r="R2359">
        <v>14.754</v>
      </c>
      <c r="S2359">
        <v>14.754</v>
      </c>
      <c r="T2359">
        <v>72297.154853</v>
      </c>
    </row>
    <row r="2360" spans="1:20" x14ac:dyDescent="0.25">
      <c r="A2360">
        <v>72325.700672000006</v>
      </c>
      <c r="B2360">
        <v>0</v>
      </c>
      <c r="C2360">
        <v>0</v>
      </c>
      <c r="D2360">
        <v>0</v>
      </c>
      <c r="E2360">
        <v>14575</v>
      </c>
      <c r="F2360">
        <v>14575</v>
      </c>
      <c r="G2360">
        <v>14575</v>
      </c>
      <c r="H2360">
        <v>14757</v>
      </c>
      <c r="I2360">
        <v>14757</v>
      </c>
      <c r="J2360">
        <v>14757</v>
      </c>
      <c r="K2360">
        <v>0</v>
      </c>
      <c r="L2360">
        <v>0</v>
      </c>
      <c r="M2360">
        <v>0</v>
      </c>
      <c r="N2360">
        <v>14.574999999999999</v>
      </c>
      <c r="O2360">
        <v>14.574999999999999</v>
      </c>
      <c r="P2360">
        <v>14.574999999999999</v>
      </c>
      <c r="Q2360">
        <v>14.757</v>
      </c>
      <c r="R2360">
        <v>14.757</v>
      </c>
      <c r="S2360">
        <v>14.757</v>
      </c>
      <c r="T2360">
        <v>72325.700672000006</v>
      </c>
    </row>
    <row r="2361" spans="1:20" x14ac:dyDescent="0.25">
      <c r="A2361">
        <v>72354.393469000002</v>
      </c>
      <c r="B2361">
        <v>0</v>
      </c>
      <c r="C2361">
        <v>0</v>
      </c>
      <c r="D2361">
        <v>0</v>
      </c>
      <c r="E2361">
        <v>14763</v>
      </c>
      <c r="F2361">
        <v>14763</v>
      </c>
      <c r="G2361">
        <v>14763</v>
      </c>
      <c r="H2361">
        <v>14719</v>
      </c>
      <c r="I2361">
        <v>14719</v>
      </c>
      <c r="J2361">
        <v>14719</v>
      </c>
      <c r="K2361">
        <v>0</v>
      </c>
      <c r="L2361">
        <v>0</v>
      </c>
      <c r="M2361">
        <v>0</v>
      </c>
      <c r="N2361">
        <v>14.763</v>
      </c>
      <c r="O2361">
        <v>14.763</v>
      </c>
      <c r="P2361">
        <v>14.763</v>
      </c>
      <c r="Q2361">
        <v>14.718999999999999</v>
      </c>
      <c r="R2361">
        <v>14.718999999999999</v>
      </c>
      <c r="S2361">
        <v>14.718999999999999</v>
      </c>
      <c r="T2361">
        <v>72354.393469000002</v>
      </c>
    </row>
    <row r="2362" spans="1:20" x14ac:dyDescent="0.25">
      <c r="A2362">
        <v>72382.965274999995</v>
      </c>
      <c r="B2362">
        <v>0</v>
      </c>
      <c r="C2362">
        <v>0</v>
      </c>
      <c r="D2362">
        <v>0</v>
      </c>
      <c r="E2362">
        <v>14954</v>
      </c>
      <c r="F2362">
        <v>14954</v>
      </c>
      <c r="G2362">
        <v>14954</v>
      </c>
      <c r="H2362">
        <v>14723</v>
      </c>
      <c r="I2362">
        <v>14723</v>
      </c>
      <c r="J2362">
        <v>14723</v>
      </c>
      <c r="K2362">
        <v>0</v>
      </c>
      <c r="L2362">
        <v>0</v>
      </c>
      <c r="M2362">
        <v>0</v>
      </c>
      <c r="N2362">
        <v>14.954000000000001</v>
      </c>
      <c r="O2362">
        <v>14.954000000000001</v>
      </c>
      <c r="P2362">
        <v>14.954000000000001</v>
      </c>
      <c r="Q2362">
        <v>14.723000000000001</v>
      </c>
      <c r="R2362">
        <v>14.723000000000001</v>
      </c>
      <c r="S2362">
        <v>14.723000000000001</v>
      </c>
      <c r="T2362">
        <v>72382.965274999995</v>
      </c>
    </row>
    <row r="2363" spans="1:20" x14ac:dyDescent="0.25">
      <c r="A2363">
        <v>72411.594846000007</v>
      </c>
      <c r="B2363">
        <v>0</v>
      </c>
      <c r="C2363">
        <v>0</v>
      </c>
      <c r="D2363">
        <v>0</v>
      </c>
      <c r="E2363">
        <v>14732</v>
      </c>
      <c r="F2363">
        <v>14732</v>
      </c>
      <c r="G2363">
        <v>14732</v>
      </c>
      <c r="H2363">
        <v>14739</v>
      </c>
      <c r="I2363">
        <v>14739</v>
      </c>
      <c r="J2363">
        <v>14739</v>
      </c>
      <c r="K2363">
        <v>0</v>
      </c>
      <c r="L2363">
        <v>0</v>
      </c>
      <c r="M2363">
        <v>0</v>
      </c>
      <c r="N2363">
        <v>14.731999999999999</v>
      </c>
      <c r="O2363">
        <v>14.731999999999999</v>
      </c>
      <c r="P2363">
        <v>14.731999999999999</v>
      </c>
      <c r="Q2363">
        <v>14.739000000000001</v>
      </c>
      <c r="R2363">
        <v>14.739000000000001</v>
      </c>
      <c r="S2363">
        <v>14.739000000000001</v>
      </c>
      <c r="T2363">
        <v>72411.594846000007</v>
      </c>
    </row>
    <row r="2364" spans="1:20" x14ac:dyDescent="0.25">
      <c r="A2364">
        <v>72440.188777000003</v>
      </c>
      <c r="B2364">
        <v>0</v>
      </c>
      <c r="C2364">
        <v>0</v>
      </c>
      <c r="D2364">
        <v>0</v>
      </c>
      <c r="E2364">
        <v>14768</v>
      </c>
      <c r="F2364">
        <v>14768</v>
      </c>
      <c r="G2364">
        <v>14768</v>
      </c>
      <c r="H2364">
        <v>14720</v>
      </c>
      <c r="I2364">
        <v>14720</v>
      </c>
      <c r="J2364">
        <v>14720</v>
      </c>
      <c r="K2364">
        <v>0</v>
      </c>
      <c r="L2364">
        <v>0</v>
      </c>
      <c r="M2364">
        <v>0</v>
      </c>
      <c r="N2364">
        <v>14.768000000000001</v>
      </c>
      <c r="O2364">
        <v>14.768000000000001</v>
      </c>
      <c r="P2364">
        <v>14.768000000000001</v>
      </c>
      <c r="Q2364">
        <v>14.72</v>
      </c>
      <c r="R2364">
        <v>14.72</v>
      </c>
      <c r="S2364">
        <v>14.72</v>
      </c>
      <c r="T2364">
        <v>72440.188777000003</v>
      </c>
    </row>
    <row r="2365" spans="1:20" x14ac:dyDescent="0.25">
      <c r="A2365">
        <v>72468.848991000006</v>
      </c>
      <c r="B2365">
        <v>0</v>
      </c>
      <c r="C2365">
        <v>0</v>
      </c>
      <c r="D2365">
        <v>0</v>
      </c>
      <c r="E2365">
        <v>14762</v>
      </c>
      <c r="F2365">
        <v>14762</v>
      </c>
      <c r="G2365">
        <v>14762</v>
      </c>
      <c r="H2365">
        <v>14754</v>
      </c>
      <c r="I2365">
        <v>14754</v>
      </c>
      <c r="J2365">
        <v>14754</v>
      </c>
      <c r="K2365">
        <v>0</v>
      </c>
      <c r="L2365">
        <v>0</v>
      </c>
      <c r="M2365">
        <v>0</v>
      </c>
      <c r="N2365">
        <v>14.762</v>
      </c>
      <c r="O2365">
        <v>14.762</v>
      </c>
      <c r="P2365">
        <v>14.762</v>
      </c>
      <c r="Q2365">
        <v>14.754</v>
      </c>
      <c r="R2365">
        <v>14.754</v>
      </c>
      <c r="S2365">
        <v>14.754</v>
      </c>
      <c r="T2365">
        <v>72468.848991000006</v>
      </c>
    </row>
    <row r="2366" spans="1:20" x14ac:dyDescent="0.25">
      <c r="A2366">
        <v>72497.565791000001</v>
      </c>
      <c r="B2366">
        <v>0</v>
      </c>
      <c r="C2366">
        <v>0</v>
      </c>
      <c r="D2366">
        <v>0</v>
      </c>
      <c r="E2366">
        <v>14747</v>
      </c>
      <c r="F2366">
        <v>14747</v>
      </c>
      <c r="G2366">
        <v>14747</v>
      </c>
      <c r="H2366">
        <v>14730</v>
      </c>
      <c r="I2366">
        <v>14730</v>
      </c>
      <c r="J2366">
        <v>14730</v>
      </c>
      <c r="K2366">
        <v>0</v>
      </c>
      <c r="L2366">
        <v>0</v>
      </c>
      <c r="M2366">
        <v>0</v>
      </c>
      <c r="N2366">
        <v>14.747</v>
      </c>
      <c r="O2366">
        <v>14.747</v>
      </c>
      <c r="P2366">
        <v>14.747</v>
      </c>
      <c r="Q2366">
        <v>14.73</v>
      </c>
      <c r="R2366">
        <v>14.73</v>
      </c>
      <c r="S2366">
        <v>14.73</v>
      </c>
      <c r="T2366">
        <v>72497.565791000001</v>
      </c>
    </row>
    <row r="2367" spans="1:20" x14ac:dyDescent="0.25">
      <c r="A2367">
        <v>72526.327323999998</v>
      </c>
      <c r="B2367">
        <v>0</v>
      </c>
      <c r="C2367">
        <v>0</v>
      </c>
      <c r="D2367">
        <v>0</v>
      </c>
      <c r="E2367">
        <v>14593</v>
      </c>
      <c r="F2367">
        <v>14593</v>
      </c>
      <c r="G2367">
        <v>14593</v>
      </c>
      <c r="H2367">
        <v>14759</v>
      </c>
      <c r="I2367">
        <v>14759</v>
      </c>
      <c r="J2367">
        <v>14759</v>
      </c>
      <c r="K2367">
        <v>0</v>
      </c>
      <c r="L2367">
        <v>0</v>
      </c>
      <c r="M2367">
        <v>0</v>
      </c>
      <c r="N2367">
        <v>14.593</v>
      </c>
      <c r="O2367">
        <v>14.593</v>
      </c>
      <c r="P2367">
        <v>14.593</v>
      </c>
      <c r="Q2367">
        <v>14.759</v>
      </c>
      <c r="R2367">
        <v>14.759</v>
      </c>
      <c r="S2367">
        <v>14.759</v>
      </c>
      <c r="T2367">
        <v>72526.327323999998</v>
      </c>
    </row>
    <row r="2368" spans="1:20" x14ac:dyDescent="0.25">
      <c r="A2368">
        <v>72554.945405999999</v>
      </c>
      <c r="B2368">
        <v>0</v>
      </c>
      <c r="C2368">
        <v>0</v>
      </c>
      <c r="D2368">
        <v>0</v>
      </c>
      <c r="E2368">
        <v>14766</v>
      </c>
      <c r="F2368">
        <v>14766</v>
      </c>
      <c r="G2368">
        <v>14766</v>
      </c>
      <c r="H2368">
        <v>14720</v>
      </c>
      <c r="I2368">
        <v>14720</v>
      </c>
      <c r="J2368">
        <v>14720</v>
      </c>
      <c r="K2368">
        <v>0</v>
      </c>
      <c r="L2368">
        <v>0</v>
      </c>
      <c r="M2368">
        <v>0</v>
      </c>
      <c r="N2368">
        <v>14.766</v>
      </c>
      <c r="O2368">
        <v>14.766</v>
      </c>
      <c r="P2368">
        <v>14.766</v>
      </c>
      <c r="Q2368">
        <v>14.72</v>
      </c>
      <c r="R2368">
        <v>14.72</v>
      </c>
      <c r="S2368">
        <v>14.72</v>
      </c>
      <c r="T2368">
        <v>72554.945405999999</v>
      </c>
    </row>
    <row r="2369" spans="1:20" x14ac:dyDescent="0.25">
      <c r="A2369">
        <v>72583.537200000006</v>
      </c>
      <c r="B2369">
        <v>0</v>
      </c>
      <c r="C2369">
        <v>0</v>
      </c>
      <c r="D2369">
        <v>0</v>
      </c>
      <c r="E2369">
        <v>14647</v>
      </c>
      <c r="F2369">
        <v>14647</v>
      </c>
      <c r="G2369">
        <v>14647</v>
      </c>
      <c r="H2369">
        <v>14746</v>
      </c>
      <c r="I2369">
        <v>14746</v>
      </c>
      <c r="J2369">
        <v>14746</v>
      </c>
      <c r="K2369">
        <v>0</v>
      </c>
      <c r="L2369">
        <v>0</v>
      </c>
      <c r="M2369">
        <v>0</v>
      </c>
      <c r="N2369">
        <v>14.647</v>
      </c>
      <c r="O2369">
        <v>14.647</v>
      </c>
      <c r="P2369">
        <v>14.647</v>
      </c>
      <c r="Q2369">
        <v>14.746</v>
      </c>
      <c r="R2369">
        <v>14.746</v>
      </c>
      <c r="S2369">
        <v>14.746</v>
      </c>
      <c r="T2369">
        <v>72583.537200000006</v>
      </c>
    </row>
    <row r="2370" spans="1:20" x14ac:dyDescent="0.25">
      <c r="A2370">
        <v>72612.149028999993</v>
      </c>
      <c r="B2370">
        <v>0</v>
      </c>
      <c r="C2370">
        <v>0</v>
      </c>
      <c r="D2370">
        <v>0</v>
      </c>
      <c r="E2370">
        <v>14744</v>
      </c>
      <c r="F2370">
        <v>14744</v>
      </c>
      <c r="G2370">
        <v>14744</v>
      </c>
      <c r="H2370">
        <v>14741</v>
      </c>
      <c r="I2370">
        <v>14741</v>
      </c>
      <c r="J2370">
        <v>14741</v>
      </c>
      <c r="K2370">
        <v>0</v>
      </c>
      <c r="L2370">
        <v>0</v>
      </c>
      <c r="M2370">
        <v>0</v>
      </c>
      <c r="N2370">
        <v>14.744</v>
      </c>
      <c r="O2370">
        <v>14.744</v>
      </c>
      <c r="P2370">
        <v>14.744</v>
      </c>
      <c r="Q2370">
        <v>14.741</v>
      </c>
      <c r="R2370">
        <v>14.741</v>
      </c>
      <c r="S2370">
        <v>14.741</v>
      </c>
      <c r="T2370">
        <v>72612.149028999993</v>
      </c>
    </row>
    <row r="2371" spans="1:20" x14ac:dyDescent="0.25">
      <c r="A2371">
        <v>72640.761941000004</v>
      </c>
      <c r="B2371">
        <v>0</v>
      </c>
      <c r="C2371">
        <v>0</v>
      </c>
      <c r="D2371">
        <v>0</v>
      </c>
      <c r="E2371">
        <v>14741</v>
      </c>
      <c r="F2371">
        <v>14741</v>
      </c>
      <c r="G2371">
        <v>14741</v>
      </c>
      <c r="H2371">
        <v>14730</v>
      </c>
      <c r="I2371">
        <v>14730</v>
      </c>
      <c r="J2371">
        <v>14730</v>
      </c>
      <c r="K2371">
        <v>0</v>
      </c>
      <c r="L2371">
        <v>0</v>
      </c>
      <c r="M2371">
        <v>0</v>
      </c>
      <c r="N2371">
        <v>14.741</v>
      </c>
      <c r="O2371">
        <v>14.741</v>
      </c>
      <c r="P2371">
        <v>14.741</v>
      </c>
      <c r="Q2371">
        <v>14.73</v>
      </c>
      <c r="R2371">
        <v>14.73</v>
      </c>
      <c r="S2371">
        <v>14.73</v>
      </c>
      <c r="T2371">
        <v>72640.761941000004</v>
      </c>
    </row>
    <row r="2372" spans="1:20" x14ac:dyDescent="0.25">
      <c r="A2372">
        <v>72669.357386999996</v>
      </c>
      <c r="B2372">
        <v>0</v>
      </c>
      <c r="C2372">
        <v>0</v>
      </c>
      <c r="D2372">
        <v>0</v>
      </c>
      <c r="E2372">
        <v>14771</v>
      </c>
      <c r="F2372">
        <v>14771</v>
      </c>
      <c r="G2372">
        <v>14771</v>
      </c>
      <c r="H2372">
        <v>14739</v>
      </c>
      <c r="I2372">
        <v>14739</v>
      </c>
      <c r="J2372">
        <v>14739</v>
      </c>
      <c r="K2372">
        <v>0</v>
      </c>
      <c r="L2372">
        <v>0</v>
      </c>
      <c r="M2372">
        <v>0</v>
      </c>
      <c r="N2372">
        <v>14.771000000000001</v>
      </c>
      <c r="O2372">
        <v>14.771000000000001</v>
      </c>
      <c r="P2372">
        <v>14.771000000000001</v>
      </c>
      <c r="Q2372">
        <v>14.739000000000001</v>
      </c>
      <c r="R2372">
        <v>14.739000000000001</v>
      </c>
      <c r="S2372">
        <v>14.739000000000001</v>
      </c>
      <c r="T2372">
        <v>72669.357386999996</v>
      </c>
    </row>
    <row r="2373" spans="1:20" x14ac:dyDescent="0.25">
      <c r="A2373">
        <v>72698.082544999997</v>
      </c>
      <c r="B2373">
        <v>0</v>
      </c>
      <c r="C2373">
        <v>0</v>
      </c>
      <c r="D2373">
        <v>0</v>
      </c>
      <c r="E2373">
        <v>14763</v>
      </c>
      <c r="F2373">
        <v>14763</v>
      </c>
      <c r="G2373">
        <v>14763</v>
      </c>
      <c r="H2373">
        <v>14725</v>
      </c>
      <c r="I2373">
        <v>14725</v>
      </c>
      <c r="J2373">
        <v>14725</v>
      </c>
      <c r="K2373">
        <v>0</v>
      </c>
      <c r="L2373">
        <v>0</v>
      </c>
      <c r="M2373">
        <v>0</v>
      </c>
      <c r="N2373">
        <v>14.763</v>
      </c>
      <c r="O2373">
        <v>14.763</v>
      </c>
      <c r="P2373">
        <v>14.763</v>
      </c>
      <c r="Q2373">
        <v>14.725</v>
      </c>
      <c r="R2373">
        <v>14.725</v>
      </c>
      <c r="S2373">
        <v>14.725</v>
      </c>
      <c r="T2373">
        <v>72698.082544999997</v>
      </c>
    </row>
    <row r="2374" spans="1:20" x14ac:dyDescent="0.25">
      <c r="A2374">
        <v>72726.746616000004</v>
      </c>
      <c r="B2374">
        <v>0</v>
      </c>
      <c r="C2374">
        <v>0</v>
      </c>
      <c r="D2374">
        <v>0</v>
      </c>
      <c r="E2374">
        <v>14746</v>
      </c>
      <c r="F2374">
        <v>14746</v>
      </c>
      <c r="G2374">
        <v>14746</v>
      </c>
      <c r="H2374">
        <v>14749</v>
      </c>
      <c r="I2374">
        <v>14749</v>
      </c>
      <c r="J2374">
        <v>14749</v>
      </c>
      <c r="K2374">
        <v>0</v>
      </c>
      <c r="L2374">
        <v>0</v>
      </c>
      <c r="M2374">
        <v>0</v>
      </c>
      <c r="N2374">
        <v>14.746</v>
      </c>
      <c r="O2374">
        <v>14.746</v>
      </c>
      <c r="P2374">
        <v>14.746</v>
      </c>
      <c r="Q2374">
        <v>14.749000000000001</v>
      </c>
      <c r="R2374">
        <v>14.749000000000001</v>
      </c>
      <c r="S2374">
        <v>14.749000000000001</v>
      </c>
      <c r="T2374">
        <v>72726.746616000004</v>
      </c>
    </row>
    <row r="2375" spans="1:20" x14ac:dyDescent="0.25">
      <c r="A2375">
        <v>72755.506546999997</v>
      </c>
      <c r="B2375">
        <v>0</v>
      </c>
      <c r="C2375">
        <v>0</v>
      </c>
      <c r="D2375">
        <v>0</v>
      </c>
      <c r="E2375">
        <v>14755</v>
      </c>
      <c r="F2375">
        <v>14755</v>
      </c>
      <c r="G2375">
        <v>14755</v>
      </c>
      <c r="H2375">
        <v>14734</v>
      </c>
      <c r="I2375">
        <v>14734</v>
      </c>
      <c r="J2375">
        <v>14734</v>
      </c>
      <c r="K2375">
        <v>0</v>
      </c>
      <c r="L2375">
        <v>0</v>
      </c>
      <c r="M2375">
        <v>0</v>
      </c>
      <c r="N2375">
        <v>14.755000000000001</v>
      </c>
      <c r="O2375">
        <v>14.755000000000001</v>
      </c>
      <c r="P2375">
        <v>14.755000000000001</v>
      </c>
      <c r="Q2375">
        <v>14.734</v>
      </c>
      <c r="R2375">
        <v>14.734</v>
      </c>
      <c r="S2375">
        <v>14.734</v>
      </c>
      <c r="T2375">
        <v>72755.506546999997</v>
      </c>
    </row>
    <row r="2376" spans="1:20" x14ac:dyDescent="0.25">
      <c r="A2376">
        <v>72784.136262</v>
      </c>
      <c r="B2376">
        <v>0</v>
      </c>
      <c r="C2376">
        <v>0</v>
      </c>
      <c r="D2376">
        <v>0</v>
      </c>
      <c r="E2376">
        <v>14775</v>
      </c>
      <c r="F2376">
        <v>14775</v>
      </c>
      <c r="G2376">
        <v>14775</v>
      </c>
      <c r="H2376">
        <v>14729</v>
      </c>
      <c r="I2376">
        <v>14729</v>
      </c>
      <c r="J2376">
        <v>14729</v>
      </c>
      <c r="K2376">
        <v>0</v>
      </c>
      <c r="L2376">
        <v>0</v>
      </c>
      <c r="M2376">
        <v>0</v>
      </c>
      <c r="N2376">
        <v>14.775</v>
      </c>
      <c r="O2376">
        <v>14.775</v>
      </c>
      <c r="P2376">
        <v>14.775</v>
      </c>
      <c r="Q2376">
        <v>14.728999999999999</v>
      </c>
      <c r="R2376">
        <v>14.728999999999999</v>
      </c>
      <c r="S2376">
        <v>14.728999999999999</v>
      </c>
      <c r="T2376">
        <v>72784.136262</v>
      </c>
    </row>
    <row r="2377" spans="1:20" x14ac:dyDescent="0.25">
      <c r="A2377">
        <v>72812.832290000006</v>
      </c>
      <c r="B2377">
        <v>0</v>
      </c>
      <c r="C2377">
        <v>0</v>
      </c>
      <c r="D2377">
        <v>0</v>
      </c>
      <c r="E2377">
        <v>14729</v>
      </c>
      <c r="F2377">
        <v>14729</v>
      </c>
      <c r="G2377">
        <v>14729</v>
      </c>
      <c r="H2377">
        <v>14748</v>
      </c>
      <c r="I2377">
        <v>14748</v>
      </c>
      <c r="J2377">
        <v>14748</v>
      </c>
      <c r="K2377">
        <v>0</v>
      </c>
      <c r="L2377">
        <v>0</v>
      </c>
      <c r="M2377">
        <v>0</v>
      </c>
      <c r="N2377">
        <v>14.728999999999999</v>
      </c>
      <c r="O2377">
        <v>14.728999999999999</v>
      </c>
      <c r="P2377">
        <v>14.728999999999999</v>
      </c>
      <c r="Q2377">
        <v>14.747999999999999</v>
      </c>
      <c r="R2377">
        <v>14.747999999999999</v>
      </c>
      <c r="S2377">
        <v>14.747999999999999</v>
      </c>
      <c r="T2377">
        <v>72812.832290000006</v>
      </c>
    </row>
    <row r="2378" spans="1:20" x14ac:dyDescent="0.25">
      <c r="A2378">
        <v>72841.459348999997</v>
      </c>
      <c r="B2378">
        <v>0</v>
      </c>
      <c r="C2378">
        <v>0</v>
      </c>
      <c r="D2378">
        <v>0</v>
      </c>
      <c r="E2378">
        <v>14755</v>
      </c>
      <c r="F2378">
        <v>14755</v>
      </c>
      <c r="G2378">
        <v>14755</v>
      </c>
      <c r="H2378">
        <v>14745</v>
      </c>
      <c r="I2378">
        <v>14745</v>
      </c>
      <c r="J2378">
        <v>14745</v>
      </c>
      <c r="K2378">
        <v>0</v>
      </c>
      <c r="L2378">
        <v>0</v>
      </c>
      <c r="M2378">
        <v>0</v>
      </c>
      <c r="N2378">
        <v>14.755000000000001</v>
      </c>
      <c r="O2378">
        <v>14.755000000000001</v>
      </c>
      <c r="P2378">
        <v>14.755000000000001</v>
      </c>
      <c r="Q2378">
        <v>14.744999999999999</v>
      </c>
      <c r="R2378">
        <v>14.744999999999999</v>
      </c>
      <c r="S2378">
        <v>14.744999999999999</v>
      </c>
      <c r="T2378">
        <v>72841.459348999997</v>
      </c>
    </row>
    <row r="2379" spans="1:20" x14ac:dyDescent="0.25">
      <c r="A2379">
        <v>72870.112038000007</v>
      </c>
      <c r="B2379">
        <v>0</v>
      </c>
      <c r="C2379">
        <v>0</v>
      </c>
      <c r="D2379">
        <v>0</v>
      </c>
      <c r="E2379">
        <v>14745</v>
      </c>
      <c r="F2379">
        <v>14745</v>
      </c>
      <c r="G2379">
        <v>14745</v>
      </c>
      <c r="H2379">
        <v>14740</v>
      </c>
      <c r="I2379">
        <v>14740</v>
      </c>
      <c r="J2379">
        <v>14740</v>
      </c>
      <c r="K2379">
        <v>0</v>
      </c>
      <c r="L2379">
        <v>0</v>
      </c>
      <c r="M2379">
        <v>0</v>
      </c>
      <c r="N2379">
        <v>14.744999999999999</v>
      </c>
      <c r="O2379">
        <v>14.744999999999999</v>
      </c>
      <c r="P2379">
        <v>14.744999999999999</v>
      </c>
      <c r="Q2379">
        <v>14.74</v>
      </c>
      <c r="R2379">
        <v>14.74</v>
      </c>
      <c r="S2379">
        <v>14.74</v>
      </c>
      <c r="T2379">
        <v>72870.112038000007</v>
      </c>
    </row>
    <row r="2380" spans="1:20" x14ac:dyDescent="0.25">
      <c r="A2380">
        <v>72898.796585999997</v>
      </c>
      <c r="B2380">
        <v>0</v>
      </c>
      <c r="C2380">
        <v>0</v>
      </c>
      <c r="D2380">
        <v>0</v>
      </c>
      <c r="E2380">
        <v>14758</v>
      </c>
      <c r="F2380">
        <v>14758</v>
      </c>
      <c r="G2380">
        <v>14758</v>
      </c>
      <c r="H2380">
        <v>14739</v>
      </c>
      <c r="I2380">
        <v>14739</v>
      </c>
      <c r="J2380">
        <v>14739</v>
      </c>
      <c r="K2380">
        <v>0</v>
      </c>
      <c r="L2380">
        <v>0</v>
      </c>
      <c r="M2380">
        <v>0</v>
      </c>
      <c r="N2380">
        <v>14.757999999999999</v>
      </c>
      <c r="O2380">
        <v>14.757999999999999</v>
      </c>
      <c r="P2380">
        <v>14.757999999999999</v>
      </c>
      <c r="Q2380">
        <v>14.739000000000001</v>
      </c>
      <c r="R2380">
        <v>14.739000000000001</v>
      </c>
      <c r="S2380">
        <v>14.739000000000001</v>
      </c>
      <c r="T2380">
        <v>72898.796585999997</v>
      </c>
    </row>
    <row r="2381" spans="1:20" x14ac:dyDescent="0.25">
      <c r="A2381">
        <v>72927.535524000006</v>
      </c>
      <c r="B2381">
        <v>0</v>
      </c>
      <c r="C2381">
        <v>0</v>
      </c>
      <c r="D2381">
        <v>0</v>
      </c>
      <c r="E2381">
        <v>14755</v>
      </c>
      <c r="F2381">
        <v>14755</v>
      </c>
      <c r="G2381">
        <v>14755</v>
      </c>
      <c r="H2381">
        <v>14723</v>
      </c>
      <c r="I2381">
        <v>14723</v>
      </c>
      <c r="J2381">
        <v>14723</v>
      </c>
      <c r="K2381">
        <v>0</v>
      </c>
      <c r="L2381">
        <v>0</v>
      </c>
      <c r="M2381">
        <v>0</v>
      </c>
      <c r="N2381">
        <v>14.755000000000001</v>
      </c>
      <c r="O2381">
        <v>14.755000000000001</v>
      </c>
      <c r="P2381">
        <v>14.755000000000001</v>
      </c>
      <c r="Q2381">
        <v>14.723000000000001</v>
      </c>
      <c r="R2381">
        <v>14.723000000000001</v>
      </c>
      <c r="S2381">
        <v>14.723000000000001</v>
      </c>
      <c r="T2381">
        <v>72927.535524000006</v>
      </c>
    </row>
    <row r="2382" spans="1:20" x14ac:dyDescent="0.25">
      <c r="A2382">
        <v>72956.026822</v>
      </c>
      <c r="B2382">
        <v>0</v>
      </c>
      <c r="C2382">
        <v>0</v>
      </c>
      <c r="D2382">
        <v>0</v>
      </c>
      <c r="E2382">
        <v>14611</v>
      </c>
      <c r="F2382">
        <v>14611</v>
      </c>
      <c r="G2382">
        <v>14611</v>
      </c>
      <c r="H2382">
        <v>14744</v>
      </c>
      <c r="I2382">
        <v>14744</v>
      </c>
      <c r="J2382">
        <v>14744</v>
      </c>
      <c r="K2382">
        <v>0</v>
      </c>
      <c r="L2382">
        <v>0</v>
      </c>
      <c r="M2382">
        <v>0</v>
      </c>
      <c r="N2382">
        <v>14.611000000000001</v>
      </c>
      <c r="O2382">
        <v>14.611000000000001</v>
      </c>
      <c r="P2382">
        <v>14.611000000000001</v>
      </c>
      <c r="Q2382">
        <v>14.744</v>
      </c>
      <c r="R2382">
        <v>14.744</v>
      </c>
      <c r="S2382">
        <v>14.744</v>
      </c>
      <c r="T2382">
        <v>72956.026822</v>
      </c>
    </row>
    <row r="2383" spans="1:20" x14ac:dyDescent="0.25">
      <c r="A2383">
        <v>72984.675275999994</v>
      </c>
      <c r="B2383">
        <v>0</v>
      </c>
      <c r="C2383">
        <v>0</v>
      </c>
      <c r="D2383">
        <v>0</v>
      </c>
      <c r="E2383">
        <v>14773</v>
      </c>
      <c r="F2383">
        <v>14773</v>
      </c>
      <c r="G2383">
        <v>14773</v>
      </c>
      <c r="H2383">
        <v>14723</v>
      </c>
      <c r="I2383">
        <v>14723</v>
      </c>
      <c r="J2383">
        <v>14723</v>
      </c>
      <c r="K2383">
        <v>0</v>
      </c>
      <c r="L2383">
        <v>0</v>
      </c>
      <c r="M2383">
        <v>0</v>
      </c>
      <c r="N2383">
        <v>14.773</v>
      </c>
      <c r="O2383">
        <v>14.773</v>
      </c>
      <c r="P2383">
        <v>14.773</v>
      </c>
      <c r="Q2383">
        <v>14.723000000000001</v>
      </c>
      <c r="R2383">
        <v>14.723000000000001</v>
      </c>
      <c r="S2383">
        <v>14.723000000000001</v>
      </c>
      <c r="T2383">
        <v>72984.675275999994</v>
      </c>
    </row>
    <row r="2384" spans="1:20" x14ac:dyDescent="0.25">
      <c r="A2384">
        <v>73013.282569000003</v>
      </c>
      <c r="B2384">
        <v>0</v>
      </c>
      <c r="C2384">
        <v>0</v>
      </c>
      <c r="D2384">
        <v>0</v>
      </c>
      <c r="E2384">
        <v>14698</v>
      </c>
      <c r="F2384">
        <v>14698</v>
      </c>
      <c r="G2384">
        <v>14698</v>
      </c>
      <c r="H2384">
        <v>14757</v>
      </c>
      <c r="I2384">
        <v>14757</v>
      </c>
      <c r="J2384">
        <v>14757</v>
      </c>
      <c r="K2384">
        <v>0</v>
      </c>
      <c r="L2384">
        <v>0</v>
      </c>
      <c r="M2384">
        <v>0</v>
      </c>
      <c r="N2384">
        <v>14.698</v>
      </c>
      <c r="O2384">
        <v>14.698</v>
      </c>
      <c r="P2384">
        <v>14.698</v>
      </c>
      <c r="Q2384">
        <v>14.757</v>
      </c>
      <c r="R2384">
        <v>14.757</v>
      </c>
      <c r="S2384">
        <v>14.757</v>
      </c>
      <c r="T2384">
        <v>73013.282569000003</v>
      </c>
    </row>
    <row r="2385" spans="1:20" x14ac:dyDescent="0.25">
      <c r="A2385">
        <v>73041.940390999996</v>
      </c>
      <c r="B2385">
        <v>0</v>
      </c>
      <c r="C2385">
        <v>0</v>
      </c>
      <c r="D2385">
        <v>0</v>
      </c>
      <c r="E2385">
        <v>14773</v>
      </c>
      <c r="F2385">
        <v>14773</v>
      </c>
      <c r="G2385">
        <v>14773</v>
      </c>
      <c r="H2385">
        <v>14714</v>
      </c>
      <c r="I2385">
        <v>14714</v>
      </c>
      <c r="J2385">
        <v>14714</v>
      </c>
      <c r="K2385">
        <v>0</v>
      </c>
      <c r="L2385">
        <v>0</v>
      </c>
      <c r="M2385">
        <v>0</v>
      </c>
      <c r="N2385">
        <v>14.773</v>
      </c>
      <c r="O2385">
        <v>14.773</v>
      </c>
      <c r="P2385">
        <v>14.773</v>
      </c>
      <c r="Q2385">
        <v>14.714</v>
      </c>
      <c r="R2385">
        <v>14.714</v>
      </c>
      <c r="S2385">
        <v>14.714</v>
      </c>
      <c r="T2385">
        <v>73041.940390999996</v>
      </c>
    </row>
    <row r="2386" spans="1:20" x14ac:dyDescent="0.25">
      <c r="A2386">
        <v>73070.594924999998</v>
      </c>
      <c r="B2386">
        <v>0</v>
      </c>
      <c r="C2386">
        <v>0</v>
      </c>
      <c r="D2386">
        <v>0</v>
      </c>
      <c r="E2386">
        <v>14765</v>
      </c>
      <c r="F2386">
        <v>14765</v>
      </c>
      <c r="G2386">
        <v>14765</v>
      </c>
      <c r="H2386">
        <v>14746</v>
      </c>
      <c r="I2386">
        <v>14746</v>
      </c>
      <c r="J2386">
        <v>14746</v>
      </c>
      <c r="K2386">
        <v>0</v>
      </c>
      <c r="L2386">
        <v>0</v>
      </c>
      <c r="M2386">
        <v>0</v>
      </c>
      <c r="N2386">
        <v>14.765000000000001</v>
      </c>
      <c r="O2386">
        <v>14.765000000000001</v>
      </c>
      <c r="P2386">
        <v>14.765000000000001</v>
      </c>
      <c r="Q2386">
        <v>14.746</v>
      </c>
      <c r="R2386">
        <v>14.746</v>
      </c>
      <c r="S2386">
        <v>14.746</v>
      </c>
      <c r="T2386">
        <v>73070.594924999998</v>
      </c>
    </row>
    <row r="2387" spans="1:20" x14ac:dyDescent="0.25">
      <c r="A2387">
        <v>73099.228986000002</v>
      </c>
      <c r="B2387">
        <v>0</v>
      </c>
      <c r="C2387">
        <v>0</v>
      </c>
      <c r="D2387">
        <v>0</v>
      </c>
      <c r="E2387">
        <v>14755</v>
      </c>
      <c r="F2387">
        <v>14755</v>
      </c>
      <c r="G2387">
        <v>14755</v>
      </c>
      <c r="H2387">
        <v>14713</v>
      </c>
      <c r="I2387">
        <v>14713</v>
      </c>
      <c r="J2387">
        <v>14713</v>
      </c>
      <c r="K2387">
        <v>0</v>
      </c>
      <c r="L2387">
        <v>0</v>
      </c>
      <c r="M2387">
        <v>0</v>
      </c>
      <c r="N2387">
        <v>14.755000000000001</v>
      </c>
      <c r="O2387">
        <v>14.755000000000001</v>
      </c>
      <c r="P2387">
        <v>14.755000000000001</v>
      </c>
      <c r="Q2387">
        <v>14.712999999999999</v>
      </c>
      <c r="R2387">
        <v>14.712999999999999</v>
      </c>
      <c r="S2387">
        <v>14.712999999999999</v>
      </c>
      <c r="T2387">
        <v>73099.228986000002</v>
      </c>
    </row>
    <row r="2388" spans="1:20" x14ac:dyDescent="0.25">
      <c r="A2388">
        <v>73127.871045000007</v>
      </c>
      <c r="B2388">
        <v>0</v>
      </c>
      <c r="C2388">
        <v>0</v>
      </c>
      <c r="D2388">
        <v>0</v>
      </c>
      <c r="E2388">
        <v>14747</v>
      </c>
      <c r="F2388">
        <v>14747</v>
      </c>
      <c r="G2388">
        <v>14747</v>
      </c>
      <c r="H2388">
        <v>14755</v>
      </c>
      <c r="I2388">
        <v>14755</v>
      </c>
      <c r="J2388">
        <v>14755</v>
      </c>
      <c r="K2388">
        <v>0</v>
      </c>
      <c r="L2388">
        <v>0</v>
      </c>
      <c r="M2388">
        <v>0</v>
      </c>
      <c r="N2388">
        <v>14.747</v>
      </c>
      <c r="O2388">
        <v>14.747</v>
      </c>
      <c r="P2388">
        <v>14.747</v>
      </c>
      <c r="Q2388">
        <v>14.755000000000001</v>
      </c>
      <c r="R2388">
        <v>14.755000000000001</v>
      </c>
      <c r="S2388">
        <v>14.755000000000001</v>
      </c>
      <c r="T2388">
        <v>73127.871045000007</v>
      </c>
    </row>
    <row r="2389" spans="1:20" x14ac:dyDescent="0.25">
      <c r="A2389">
        <v>73156.642084999999</v>
      </c>
      <c r="B2389">
        <v>0</v>
      </c>
      <c r="C2389">
        <v>0</v>
      </c>
      <c r="D2389">
        <v>0</v>
      </c>
      <c r="E2389">
        <v>14751</v>
      </c>
      <c r="F2389">
        <v>14751</v>
      </c>
      <c r="G2389">
        <v>14751</v>
      </c>
      <c r="H2389">
        <v>14736</v>
      </c>
      <c r="I2389">
        <v>14736</v>
      </c>
      <c r="J2389">
        <v>14736</v>
      </c>
      <c r="K2389">
        <v>0</v>
      </c>
      <c r="L2389">
        <v>0</v>
      </c>
      <c r="M2389">
        <v>0</v>
      </c>
      <c r="N2389">
        <v>14.750999999999999</v>
      </c>
      <c r="O2389">
        <v>14.750999999999999</v>
      </c>
      <c r="P2389">
        <v>14.750999999999999</v>
      </c>
      <c r="Q2389">
        <v>14.736000000000001</v>
      </c>
      <c r="R2389">
        <v>14.736000000000001</v>
      </c>
      <c r="S2389">
        <v>14.736000000000001</v>
      </c>
      <c r="T2389">
        <v>73156.642084999999</v>
      </c>
    </row>
    <row r="2390" spans="1:20" x14ac:dyDescent="0.25">
      <c r="A2390">
        <v>73185.267147999999</v>
      </c>
      <c r="B2390">
        <v>0</v>
      </c>
      <c r="C2390">
        <v>0</v>
      </c>
      <c r="D2390">
        <v>0</v>
      </c>
      <c r="E2390">
        <v>14738</v>
      </c>
      <c r="F2390">
        <v>14738</v>
      </c>
      <c r="G2390">
        <v>14738</v>
      </c>
      <c r="H2390">
        <v>14747</v>
      </c>
      <c r="I2390">
        <v>14747</v>
      </c>
      <c r="J2390">
        <v>14747</v>
      </c>
      <c r="K2390">
        <v>0</v>
      </c>
      <c r="L2390">
        <v>0</v>
      </c>
      <c r="M2390">
        <v>0</v>
      </c>
      <c r="N2390">
        <v>14.738</v>
      </c>
      <c r="O2390">
        <v>14.738</v>
      </c>
      <c r="P2390">
        <v>14.738</v>
      </c>
      <c r="Q2390">
        <v>14.747</v>
      </c>
      <c r="R2390">
        <v>14.747</v>
      </c>
      <c r="S2390">
        <v>14.747</v>
      </c>
      <c r="T2390">
        <v>73185.267147999999</v>
      </c>
    </row>
    <row r="2391" spans="1:20" x14ac:dyDescent="0.25">
      <c r="A2391">
        <v>73213.922848999995</v>
      </c>
      <c r="B2391">
        <v>0</v>
      </c>
      <c r="C2391">
        <v>0</v>
      </c>
      <c r="D2391">
        <v>0</v>
      </c>
      <c r="E2391">
        <v>14771</v>
      </c>
      <c r="F2391">
        <v>14771</v>
      </c>
      <c r="G2391">
        <v>14771</v>
      </c>
      <c r="H2391">
        <v>14734</v>
      </c>
      <c r="I2391">
        <v>14734</v>
      </c>
      <c r="J2391">
        <v>14734</v>
      </c>
      <c r="K2391">
        <v>0</v>
      </c>
      <c r="L2391">
        <v>0</v>
      </c>
      <c r="M2391">
        <v>0</v>
      </c>
      <c r="N2391">
        <v>14.771000000000001</v>
      </c>
      <c r="O2391">
        <v>14.771000000000001</v>
      </c>
      <c r="P2391">
        <v>14.771000000000001</v>
      </c>
      <c r="Q2391">
        <v>14.734</v>
      </c>
      <c r="R2391">
        <v>14.734</v>
      </c>
      <c r="S2391">
        <v>14.734</v>
      </c>
      <c r="T2391">
        <v>73213.922848999995</v>
      </c>
    </row>
    <row r="2392" spans="1:20" x14ac:dyDescent="0.25">
      <c r="A2392">
        <v>73242.595398000005</v>
      </c>
      <c r="B2392">
        <v>0</v>
      </c>
      <c r="C2392">
        <v>0</v>
      </c>
      <c r="D2392">
        <v>0</v>
      </c>
      <c r="E2392">
        <v>14789</v>
      </c>
      <c r="F2392">
        <v>14789</v>
      </c>
      <c r="G2392">
        <v>14789</v>
      </c>
      <c r="H2392">
        <v>14713</v>
      </c>
      <c r="I2392">
        <v>14713</v>
      </c>
      <c r="J2392">
        <v>14713</v>
      </c>
      <c r="K2392">
        <v>0</v>
      </c>
      <c r="L2392">
        <v>0</v>
      </c>
      <c r="M2392">
        <v>0</v>
      </c>
      <c r="N2392">
        <v>14.789</v>
      </c>
      <c r="O2392">
        <v>14.789</v>
      </c>
      <c r="P2392">
        <v>14.789</v>
      </c>
      <c r="Q2392">
        <v>14.712999999999999</v>
      </c>
      <c r="R2392">
        <v>14.712999999999999</v>
      </c>
      <c r="S2392">
        <v>14.712999999999999</v>
      </c>
      <c r="T2392">
        <v>73242.595398000005</v>
      </c>
    </row>
    <row r="2393" spans="1:20" x14ac:dyDescent="0.25">
      <c r="A2393">
        <v>73271.237078999999</v>
      </c>
      <c r="B2393">
        <v>0</v>
      </c>
      <c r="C2393">
        <v>0</v>
      </c>
      <c r="D2393">
        <v>0</v>
      </c>
      <c r="E2393">
        <v>14742</v>
      </c>
      <c r="F2393">
        <v>14742</v>
      </c>
      <c r="G2393">
        <v>14742</v>
      </c>
      <c r="H2393">
        <v>14736</v>
      </c>
      <c r="I2393">
        <v>14736</v>
      </c>
      <c r="J2393">
        <v>14736</v>
      </c>
      <c r="K2393">
        <v>0</v>
      </c>
      <c r="L2393">
        <v>0</v>
      </c>
      <c r="M2393">
        <v>0</v>
      </c>
      <c r="N2393">
        <v>14.742000000000001</v>
      </c>
      <c r="O2393">
        <v>14.742000000000001</v>
      </c>
      <c r="P2393">
        <v>14.742000000000001</v>
      </c>
      <c r="Q2393">
        <v>14.736000000000001</v>
      </c>
      <c r="R2393">
        <v>14.736000000000001</v>
      </c>
      <c r="S2393">
        <v>14.736000000000001</v>
      </c>
      <c r="T2393">
        <v>73271.237078999999</v>
      </c>
    </row>
    <row r="2394" spans="1:20" x14ac:dyDescent="0.25">
      <c r="A2394">
        <v>73299.849004000003</v>
      </c>
      <c r="B2394">
        <v>0</v>
      </c>
      <c r="C2394">
        <v>0</v>
      </c>
      <c r="D2394">
        <v>0</v>
      </c>
      <c r="E2394">
        <v>14594</v>
      </c>
      <c r="F2394">
        <v>14594</v>
      </c>
      <c r="G2394">
        <v>14594</v>
      </c>
      <c r="H2394">
        <v>14738</v>
      </c>
      <c r="I2394">
        <v>14738</v>
      </c>
      <c r="J2394">
        <v>14738</v>
      </c>
      <c r="K2394">
        <v>0</v>
      </c>
      <c r="L2394">
        <v>0</v>
      </c>
      <c r="M2394">
        <v>0</v>
      </c>
      <c r="N2394">
        <v>14.593999999999999</v>
      </c>
      <c r="O2394">
        <v>14.593999999999999</v>
      </c>
      <c r="P2394">
        <v>14.593999999999999</v>
      </c>
      <c r="Q2394">
        <v>14.738</v>
      </c>
      <c r="R2394">
        <v>14.738</v>
      </c>
      <c r="S2394">
        <v>14.738</v>
      </c>
      <c r="T2394">
        <v>73299.849004000003</v>
      </c>
    </row>
    <row r="2395" spans="1:20" x14ac:dyDescent="0.25">
      <c r="A2395">
        <v>73328.466545000003</v>
      </c>
      <c r="B2395">
        <v>0</v>
      </c>
      <c r="C2395">
        <v>0</v>
      </c>
      <c r="D2395">
        <v>0</v>
      </c>
      <c r="E2395">
        <v>14766</v>
      </c>
      <c r="F2395">
        <v>14766</v>
      </c>
      <c r="G2395">
        <v>14766</v>
      </c>
      <c r="H2395">
        <v>14755</v>
      </c>
      <c r="I2395">
        <v>14755</v>
      </c>
      <c r="J2395">
        <v>14755</v>
      </c>
      <c r="K2395">
        <v>0</v>
      </c>
      <c r="L2395">
        <v>0</v>
      </c>
      <c r="M2395">
        <v>0</v>
      </c>
      <c r="N2395">
        <v>14.766</v>
      </c>
      <c r="O2395">
        <v>14.766</v>
      </c>
      <c r="P2395">
        <v>14.766</v>
      </c>
      <c r="Q2395">
        <v>14.755000000000001</v>
      </c>
      <c r="R2395">
        <v>14.755000000000001</v>
      </c>
      <c r="S2395">
        <v>14.755000000000001</v>
      </c>
      <c r="T2395">
        <v>73328.466545000003</v>
      </c>
    </row>
    <row r="2396" spans="1:20" x14ac:dyDescent="0.25">
      <c r="A2396">
        <v>73357.087971999994</v>
      </c>
      <c r="B2396">
        <v>0</v>
      </c>
      <c r="C2396">
        <v>0</v>
      </c>
      <c r="D2396">
        <v>0</v>
      </c>
      <c r="E2396">
        <v>14768</v>
      </c>
      <c r="F2396">
        <v>14768</v>
      </c>
      <c r="G2396">
        <v>14768</v>
      </c>
      <c r="H2396">
        <v>14732</v>
      </c>
      <c r="I2396">
        <v>14732</v>
      </c>
      <c r="J2396">
        <v>14732</v>
      </c>
      <c r="K2396">
        <v>0</v>
      </c>
      <c r="L2396">
        <v>0</v>
      </c>
      <c r="M2396">
        <v>0</v>
      </c>
      <c r="N2396">
        <v>14.768000000000001</v>
      </c>
      <c r="O2396">
        <v>14.768000000000001</v>
      </c>
      <c r="P2396">
        <v>14.768000000000001</v>
      </c>
      <c r="Q2396">
        <v>14.731999999999999</v>
      </c>
      <c r="R2396">
        <v>14.731999999999999</v>
      </c>
      <c r="S2396">
        <v>14.731999999999999</v>
      </c>
      <c r="T2396">
        <v>73357.087971999994</v>
      </c>
    </row>
    <row r="2397" spans="1:20" x14ac:dyDescent="0.25">
      <c r="A2397">
        <v>73385.714395000003</v>
      </c>
      <c r="B2397">
        <v>0</v>
      </c>
      <c r="C2397">
        <v>0</v>
      </c>
      <c r="D2397">
        <v>0</v>
      </c>
      <c r="E2397">
        <v>14601</v>
      </c>
      <c r="F2397">
        <v>14601</v>
      </c>
      <c r="G2397">
        <v>14601</v>
      </c>
      <c r="H2397">
        <v>14754</v>
      </c>
      <c r="I2397">
        <v>14754</v>
      </c>
      <c r="J2397">
        <v>14754</v>
      </c>
      <c r="K2397">
        <v>0</v>
      </c>
      <c r="L2397">
        <v>0</v>
      </c>
      <c r="M2397">
        <v>0</v>
      </c>
      <c r="N2397">
        <v>14.601000000000001</v>
      </c>
      <c r="O2397">
        <v>14.601000000000001</v>
      </c>
      <c r="P2397">
        <v>14.601000000000001</v>
      </c>
      <c r="Q2397">
        <v>14.754</v>
      </c>
      <c r="R2397">
        <v>14.754</v>
      </c>
      <c r="S2397">
        <v>14.754</v>
      </c>
      <c r="T2397">
        <v>73385.714395000003</v>
      </c>
    </row>
    <row r="2398" spans="1:20" x14ac:dyDescent="0.25">
      <c r="A2398">
        <v>73414.290206000005</v>
      </c>
      <c r="B2398">
        <v>0</v>
      </c>
      <c r="C2398">
        <v>0</v>
      </c>
      <c r="D2398">
        <v>0</v>
      </c>
      <c r="E2398">
        <v>14758</v>
      </c>
      <c r="F2398">
        <v>14758</v>
      </c>
      <c r="G2398">
        <v>14758</v>
      </c>
      <c r="H2398">
        <v>14739</v>
      </c>
      <c r="I2398">
        <v>14739</v>
      </c>
      <c r="J2398">
        <v>14739</v>
      </c>
      <c r="K2398">
        <v>0</v>
      </c>
      <c r="L2398">
        <v>0</v>
      </c>
      <c r="M2398">
        <v>0</v>
      </c>
      <c r="N2398">
        <v>14.757999999999999</v>
      </c>
      <c r="O2398">
        <v>14.757999999999999</v>
      </c>
      <c r="P2398">
        <v>14.757999999999999</v>
      </c>
      <c r="Q2398">
        <v>14.739000000000001</v>
      </c>
      <c r="R2398">
        <v>14.739000000000001</v>
      </c>
      <c r="S2398">
        <v>14.739000000000001</v>
      </c>
      <c r="T2398">
        <v>73414.290206000005</v>
      </c>
    </row>
    <row r="2399" spans="1:20" x14ac:dyDescent="0.25">
      <c r="A2399">
        <v>73442.900777999996</v>
      </c>
      <c r="B2399">
        <v>0</v>
      </c>
      <c r="C2399">
        <v>0</v>
      </c>
      <c r="D2399">
        <v>0</v>
      </c>
      <c r="E2399">
        <v>14732</v>
      </c>
      <c r="F2399">
        <v>14732</v>
      </c>
      <c r="G2399">
        <v>14732</v>
      </c>
      <c r="H2399">
        <v>14751</v>
      </c>
      <c r="I2399">
        <v>14751</v>
      </c>
      <c r="J2399">
        <v>14751</v>
      </c>
      <c r="K2399">
        <v>0</v>
      </c>
      <c r="L2399">
        <v>0</v>
      </c>
      <c r="M2399">
        <v>0</v>
      </c>
      <c r="N2399">
        <v>14.731999999999999</v>
      </c>
      <c r="O2399">
        <v>14.731999999999999</v>
      </c>
      <c r="P2399">
        <v>14.731999999999999</v>
      </c>
      <c r="Q2399">
        <v>14.750999999999999</v>
      </c>
      <c r="R2399">
        <v>14.750999999999999</v>
      </c>
      <c r="S2399">
        <v>14.750999999999999</v>
      </c>
      <c r="T2399">
        <v>73442.900777999996</v>
      </c>
    </row>
    <row r="2400" spans="1:20" x14ac:dyDescent="0.25">
      <c r="A2400">
        <v>73471.445317000005</v>
      </c>
      <c r="B2400">
        <v>0</v>
      </c>
      <c r="C2400">
        <v>0</v>
      </c>
      <c r="D2400">
        <v>0</v>
      </c>
      <c r="E2400">
        <v>14734</v>
      </c>
      <c r="F2400">
        <v>14734</v>
      </c>
      <c r="G2400">
        <v>14734</v>
      </c>
      <c r="H2400">
        <v>14761</v>
      </c>
      <c r="I2400">
        <v>14761</v>
      </c>
      <c r="J2400">
        <v>14761</v>
      </c>
      <c r="K2400">
        <v>0</v>
      </c>
      <c r="L2400">
        <v>0</v>
      </c>
      <c r="M2400">
        <v>0</v>
      </c>
      <c r="N2400">
        <v>14.734</v>
      </c>
      <c r="O2400">
        <v>14.734</v>
      </c>
      <c r="P2400">
        <v>14.734</v>
      </c>
      <c r="Q2400">
        <v>14.760999999999999</v>
      </c>
      <c r="R2400">
        <v>14.760999999999999</v>
      </c>
      <c r="S2400">
        <v>14.760999999999999</v>
      </c>
      <c r="T2400">
        <v>73471.445317000005</v>
      </c>
    </row>
    <row r="2401" spans="1:20" x14ac:dyDescent="0.25">
      <c r="A2401">
        <v>73500.082613999999</v>
      </c>
      <c r="B2401">
        <v>0</v>
      </c>
      <c r="C2401">
        <v>0</v>
      </c>
      <c r="D2401">
        <v>0</v>
      </c>
      <c r="E2401">
        <v>14744</v>
      </c>
      <c r="F2401">
        <v>14744</v>
      </c>
      <c r="G2401">
        <v>14744</v>
      </c>
      <c r="H2401">
        <v>14750</v>
      </c>
      <c r="I2401">
        <v>14750</v>
      </c>
      <c r="J2401">
        <v>14750</v>
      </c>
      <c r="K2401">
        <v>0</v>
      </c>
      <c r="L2401">
        <v>0</v>
      </c>
      <c r="M2401">
        <v>0</v>
      </c>
      <c r="N2401">
        <v>14.744</v>
      </c>
      <c r="O2401">
        <v>14.744</v>
      </c>
      <c r="P2401">
        <v>14.744</v>
      </c>
      <c r="Q2401">
        <v>14.75</v>
      </c>
      <c r="R2401">
        <v>14.75</v>
      </c>
      <c r="S2401">
        <v>14.75</v>
      </c>
      <c r="T2401">
        <v>73500.082613999999</v>
      </c>
    </row>
    <row r="2402" spans="1:20" x14ac:dyDescent="0.25">
      <c r="A2402">
        <v>73528.718917000006</v>
      </c>
      <c r="B2402">
        <v>0</v>
      </c>
      <c r="C2402">
        <v>0</v>
      </c>
      <c r="D2402">
        <v>0</v>
      </c>
      <c r="E2402">
        <v>14787</v>
      </c>
      <c r="F2402">
        <v>14787</v>
      </c>
      <c r="G2402">
        <v>14787</v>
      </c>
      <c r="H2402">
        <v>14684</v>
      </c>
      <c r="I2402">
        <v>14684</v>
      </c>
      <c r="J2402">
        <v>14684</v>
      </c>
      <c r="K2402">
        <v>0</v>
      </c>
      <c r="L2402">
        <v>0</v>
      </c>
      <c r="M2402">
        <v>0</v>
      </c>
      <c r="N2402">
        <v>14.787000000000001</v>
      </c>
      <c r="O2402">
        <v>14.787000000000001</v>
      </c>
      <c r="P2402">
        <v>14.787000000000001</v>
      </c>
      <c r="Q2402">
        <v>14.683999999999999</v>
      </c>
      <c r="R2402">
        <v>14.683999999999999</v>
      </c>
      <c r="S2402">
        <v>14.683999999999999</v>
      </c>
      <c r="T2402">
        <v>73528.718917000006</v>
      </c>
    </row>
    <row r="2403" spans="1:20" x14ac:dyDescent="0.25">
      <c r="A2403">
        <v>73557.360090000002</v>
      </c>
      <c r="B2403">
        <v>0</v>
      </c>
      <c r="C2403">
        <v>0</v>
      </c>
      <c r="D2403">
        <v>0</v>
      </c>
      <c r="E2403">
        <v>14655</v>
      </c>
      <c r="F2403">
        <v>14655</v>
      </c>
      <c r="G2403">
        <v>14655</v>
      </c>
      <c r="H2403">
        <v>14744</v>
      </c>
      <c r="I2403">
        <v>14744</v>
      </c>
      <c r="J2403">
        <v>14744</v>
      </c>
      <c r="K2403">
        <v>0</v>
      </c>
      <c r="L2403">
        <v>0</v>
      </c>
      <c r="M2403">
        <v>0</v>
      </c>
      <c r="N2403">
        <v>14.654999999999999</v>
      </c>
      <c r="O2403">
        <v>14.654999999999999</v>
      </c>
      <c r="P2403">
        <v>14.654999999999999</v>
      </c>
      <c r="Q2403">
        <v>14.744</v>
      </c>
      <c r="R2403">
        <v>14.744</v>
      </c>
      <c r="S2403">
        <v>14.744</v>
      </c>
      <c r="T2403">
        <v>73557.360090000002</v>
      </c>
    </row>
    <row r="2404" spans="1:20" x14ac:dyDescent="0.25">
      <c r="A2404">
        <v>73585.958295000004</v>
      </c>
      <c r="B2404">
        <v>0</v>
      </c>
      <c r="C2404">
        <v>0</v>
      </c>
      <c r="D2404">
        <v>0</v>
      </c>
      <c r="E2404">
        <v>14761</v>
      </c>
      <c r="F2404">
        <v>14761</v>
      </c>
      <c r="G2404">
        <v>14761</v>
      </c>
      <c r="H2404">
        <v>14740</v>
      </c>
      <c r="I2404">
        <v>14740</v>
      </c>
      <c r="J2404">
        <v>14740</v>
      </c>
      <c r="K2404">
        <v>0</v>
      </c>
      <c r="L2404">
        <v>0</v>
      </c>
      <c r="M2404">
        <v>0</v>
      </c>
      <c r="N2404">
        <v>14.760999999999999</v>
      </c>
      <c r="O2404">
        <v>14.760999999999999</v>
      </c>
      <c r="P2404">
        <v>14.760999999999999</v>
      </c>
      <c r="Q2404">
        <v>14.74</v>
      </c>
      <c r="R2404">
        <v>14.74</v>
      </c>
      <c r="S2404">
        <v>14.74</v>
      </c>
      <c r="T2404">
        <v>73585.958295000004</v>
      </c>
    </row>
    <row r="2405" spans="1:20" x14ac:dyDescent="0.25">
      <c r="A2405">
        <v>73614.655207999996</v>
      </c>
      <c r="B2405">
        <v>0</v>
      </c>
      <c r="C2405">
        <v>0</v>
      </c>
      <c r="D2405">
        <v>0</v>
      </c>
      <c r="E2405">
        <v>14761</v>
      </c>
      <c r="F2405">
        <v>14761</v>
      </c>
      <c r="G2405">
        <v>14761</v>
      </c>
      <c r="H2405">
        <v>14740</v>
      </c>
      <c r="I2405">
        <v>14740</v>
      </c>
      <c r="J2405">
        <v>14740</v>
      </c>
      <c r="K2405">
        <v>0</v>
      </c>
      <c r="L2405">
        <v>0</v>
      </c>
      <c r="M2405">
        <v>0</v>
      </c>
      <c r="N2405">
        <v>14.760999999999999</v>
      </c>
      <c r="O2405">
        <v>14.760999999999999</v>
      </c>
      <c r="P2405">
        <v>14.760999999999999</v>
      </c>
      <c r="Q2405">
        <v>14.74</v>
      </c>
      <c r="R2405">
        <v>14.74</v>
      </c>
      <c r="S2405">
        <v>14.74</v>
      </c>
      <c r="T2405">
        <v>73614.655207999996</v>
      </c>
    </row>
    <row r="2406" spans="1:20" x14ac:dyDescent="0.25">
      <c r="A2406">
        <v>73643.35802</v>
      </c>
      <c r="B2406">
        <v>0</v>
      </c>
      <c r="C2406">
        <v>0</v>
      </c>
      <c r="D2406">
        <v>0</v>
      </c>
      <c r="E2406">
        <v>14757</v>
      </c>
      <c r="F2406">
        <v>14757</v>
      </c>
      <c r="G2406">
        <v>14757</v>
      </c>
      <c r="H2406">
        <v>14729</v>
      </c>
      <c r="I2406">
        <v>14729</v>
      </c>
      <c r="J2406">
        <v>14729</v>
      </c>
      <c r="K2406">
        <v>0</v>
      </c>
      <c r="L2406">
        <v>0</v>
      </c>
      <c r="M2406">
        <v>0</v>
      </c>
      <c r="N2406">
        <v>14.757</v>
      </c>
      <c r="O2406">
        <v>14.757</v>
      </c>
      <c r="P2406">
        <v>14.757</v>
      </c>
      <c r="Q2406">
        <v>14.728999999999999</v>
      </c>
      <c r="R2406">
        <v>14.728999999999999</v>
      </c>
      <c r="S2406">
        <v>14.728999999999999</v>
      </c>
      <c r="T2406">
        <v>73643.35802</v>
      </c>
    </row>
    <row r="2407" spans="1:20" x14ac:dyDescent="0.25">
      <c r="A2407">
        <v>73672.064301000006</v>
      </c>
      <c r="B2407">
        <v>0</v>
      </c>
      <c r="C2407">
        <v>0</v>
      </c>
      <c r="D2407">
        <v>0</v>
      </c>
      <c r="E2407">
        <v>14743</v>
      </c>
      <c r="F2407">
        <v>14743</v>
      </c>
      <c r="G2407">
        <v>14743</v>
      </c>
      <c r="H2407">
        <v>14755</v>
      </c>
      <c r="I2407">
        <v>14755</v>
      </c>
      <c r="J2407">
        <v>14755</v>
      </c>
      <c r="K2407">
        <v>0</v>
      </c>
      <c r="L2407">
        <v>0</v>
      </c>
      <c r="M2407">
        <v>0</v>
      </c>
      <c r="N2407">
        <v>14.743</v>
      </c>
      <c r="O2407">
        <v>14.743</v>
      </c>
      <c r="P2407">
        <v>14.743</v>
      </c>
      <c r="Q2407">
        <v>14.755000000000001</v>
      </c>
      <c r="R2407">
        <v>14.755000000000001</v>
      </c>
      <c r="S2407">
        <v>14.755000000000001</v>
      </c>
      <c r="T2407">
        <v>73672.064301000006</v>
      </c>
    </row>
    <row r="2408" spans="1:20" x14ac:dyDescent="0.25">
      <c r="A2408">
        <v>73700.697966000007</v>
      </c>
      <c r="B2408">
        <v>0</v>
      </c>
      <c r="C2408">
        <v>0</v>
      </c>
      <c r="D2408">
        <v>0</v>
      </c>
      <c r="E2408">
        <v>14623</v>
      </c>
      <c r="F2408">
        <v>14623</v>
      </c>
      <c r="G2408">
        <v>14623</v>
      </c>
      <c r="H2408">
        <v>14749</v>
      </c>
      <c r="I2408">
        <v>14749</v>
      </c>
      <c r="J2408">
        <v>14749</v>
      </c>
      <c r="K2408">
        <v>0</v>
      </c>
      <c r="L2408">
        <v>0</v>
      </c>
      <c r="M2408">
        <v>0</v>
      </c>
      <c r="N2408">
        <v>14.622999999999999</v>
      </c>
      <c r="O2408">
        <v>14.622999999999999</v>
      </c>
      <c r="P2408">
        <v>14.622999999999999</v>
      </c>
      <c r="Q2408">
        <v>14.749000000000001</v>
      </c>
      <c r="R2408">
        <v>14.749000000000001</v>
      </c>
      <c r="S2408">
        <v>14.749000000000001</v>
      </c>
      <c r="T2408">
        <v>73700.697966000007</v>
      </c>
    </row>
    <row r="2409" spans="1:20" x14ac:dyDescent="0.25">
      <c r="A2409">
        <v>73729.381141000005</v>
      </c>
      <c r="B2409">
        <v>0</v>
      </c>
      <c r="C2409">
        <v>0</v>
      </c>
      <c r="D2409">
        <v>0</v>
      </c>
      <c r="E2409">
        <v>14723</v>
      </c>
      <c r="F2409">
        <v>14723</v>
      </c>
      <c r="G2409">
        <v>14723</v>
      </c>
      <c r="H2409">
        <v>14760</v>
      </c>
      <c r="I2409">
        <v>14760</v>
      </c>
      <c r="J2409">
        <v>14760</v>
      </c>
      <c r="K2409">
        <v>0</v>
      </c>
      <c r="L2409">
        <v>0</v>
      </c>
      <c r="M2409">
        <v>0</v>
      </c>
      <c r="N2409">
        <v>14.723000000000001</v>
      </c>
      <c r="O2409">
        <v>14.723000000000001</v>
      </c>
      <c r="P2409">
        <v>14.723000000000001</v>
      </c>
      <c r="Q2409">
        <v>14.76</v>
      </c>
      <c r="R2409">
        <v>14.76</v>
      </c>
      <c r="S2409">
        <v>14.76</v>
      </c>
      <c r="T2409">
        <v>73729.381141000005</v>
      </c>
    </row>
    <row r="2410" spans="1:20" x14ac:dyDescent="0.25">
      <c r="A2410">
        <v>73758.051194</v>
      </c>
      <c r="B2410">
        <v>0</v>
      </c>
      <c r="C2410">
        <v>0</v>
      </c>
      <c r="D2410">
        <v>0</v>
      </c>
      <c r="E2410">
        <v>14766</v>
      </c>
      <c r="F2410">
        <v>14766</v>
      </c>
      <c r="G2410">
        <v>14766</v>
      </c>
      <c r="H2410">
        <v>14749</v>
      </c>
      <c r="I2410">
        <v>14749</v>
      </c>
      <c r="J2410">
        <v>14749</v>
      </c>
      <c r="K2410">
        <v>0</v>
      </c>
      <c r="L2410">
        <v>0</v>
      </c>
      <c r="M2410">
        <v>0</v>
      </c>
      <c r="N2410">
        <v>14.766</v>
      </c>
      <c r="O2410">
        <v>14.766</v>
      </c>
      <c r="P2410">
        <v>14.766</v>
      </c>
      <c r="Q2410">
        <v>14.749000000000001</v>
      </c>
      <c r="R2410">
        <v>14.749000000000001</v>
      </c>
      <c r="S2410">
        <v>14.749000000000001</v>
      </c>
      <c r="T2410">
        <v>73758.051194</v>
      </c>
    </row>
    <row r="2411" spans="1:20" x14ac:dyDescent="0.25">
      <c r="A2411">
        <v>73786.720381000006</v>
      </c>
      <c r="B2411">
        <v>0</v>
      </c>
      <c r="C2411">
        <v>0</v>
      </c>
      <c r="D2411">
        <v>0</v>
      </c>
      <c r="E2411">
        <v>14740</v>
      </c>
      <c r="F2411">
        <v>14740</v>
      </c>
      <c r="G2411">
        <v>14740</v>
      </c>
      <c r="H2411">
        <v>14758</v>
      </c>
      <c r="I2411">
        <v>14758</v>
      </c>
      <c r="J2411">
        <v>14758</v>
      </c>
      <c r="K2411">
        <v>0</v>
      </c>
      <c r="L2411">
        <v>0</v>
      </c>
      <c r="M2411">
        <v>0</v>
      </c>
      <c r="N2411">
        <v>14.74</v>
      </c>
      <c r="O2411">
        <v>14.74</v>
      </c>
      <c r="P2411">
        <v>14.74</v>
      </c>
      <c r="Q2411">
        <v>14.757999999999999</v>
      </c>
      <c r="R2411">
        <v>14.757999999999999</v>
      </c>
      <c r="S2411">
        <v>14.757999999999999</v>
      </c>
      <c r="T2411">
        <v>73786.720381000006</v>
      </c>
    </row>
    <row r="2412" spans="1:20" x14ac:dyDescent="0.25">
      <c r="A2412">
        <v>73815.515669999993</v>
      </c>
      <c r="B2412">
        <v>0</v>
      </c>
      <c r="C2412">
        <v>0</v>
      </c>
      <c r="D2412">
        <v>0</v>
      </c>
      <c r="E2412">
        <v>14779</v>
      </c>
      <c r="F2412">
        <v>14779</v>
      </c>
      <c r="G2412">
        <v>14779</v>
      </c>
      <c r="H2412">
        <v>14745</v>
      </c>
      <c r="I2412">
        <v>14745</v>
      </c>
      <c r="J2412">
        <v>14745</v>
      </c>
      <c r="K2412">
        <v>0</v>
      </c>
      <c r="L2412">
        <v>0</v>
      </c>
      <c r="M2412">
        <v>0</v>
      </c>
      <c r="N2412">
        <v>14.779</v>
      </c>
      <c r="O2412">
        <v>14.779</v>
      </c>
      <c r="P2412">
        <v>14.779</v>
      </c>
      <c r="Q2412">
        <v>14.744999999999999</v>
      </c>
      <c r="R2412">
        <v>14.744999999999999</v>
      </c>
      <c r="S2412">
        <v>14.744999999999999</v>
      </c>
      <c r="T2412">
        <v>73815.515669999993</v>
      </c>
    </row>
    <row r="2413" spans="1:20" x14ac:dyDescent="0.25">
      <c r="A2413">
        <v>73844.264339999994</v>
      </c>
      <c r="B2413">
        <v>0</v>
      </c>
      <c r="C2413">
        <v>0</v>
      </c>
      <c r="D2413">
        <v>0</v>
      </c>
      <c r="E2413">
        <v>14766</v>
      </c>
      <c r="F2413">
        <v>14766</v>
      </c>
      <c r="G2413">
        <v>14766</v>
      </c>
      <c r="H2413">
        <v>14749</v>
      </c>
      <c r="I2413">
        <v>14749</v>
      </c>
      <c r="J2413">
        <v>14749</v>
      </c>
      <c r="K2413">
        <v>0</v>
      </c>
      <c r="L2413">
        <v>0</v>
      </c>
      <c r="M2413">
        <v>0</v>
      </c>
      <c r="N2413">
        <v>14.766</v>
      </c>
      <c r="O2413">
        <v>14.766</v>
      </c>
      <c r="P2413">
        <v>14.766</v>
      </c>
      <c r="Q2413">
        <v>14.749000000000001</v>
      </c>
      <c r="R2413">
        <v>14.749000000000001</v>
      </c>
      <c r="S2413">
        <v>14.749000000000001</v>
      </c>
      <c r="T2413">
        <v>73844.264339999994</v>
      </c>
    </row>
    <row r="2414" spans="1:20" x14ac:dyDescent="0.25">
      <c r="A2414">
        <v>73872.900267000005</v>
      </c>
      <c r="B2414">
        <v>0</v>
      </c>
      <c r="C2414">
        <v>0</v>
      </c>
      <c r="D2414">
        <v>0</v>
      </c>
      <c r="E2414">
        <v>14758</v>
      </c>
      <c r="F2414">
        <v>14758</v>
      </c>
      <c r="G2414">
        <v>14758</v>
      </c>
      <c r="H2414">
        <v>14758</v>
      </c>
      <c r="I2414">
        <v>14758</v>
      </c>
      <c r="J2414">
        <v>14758</v>
      </c>
      <c r="K2414">
        <v>0</v>
      </c>
      <c r="L2414">
        <v>0</v>
      </c>
      <c r="M2414">
        <v>0</v>
      </c>
      <c r="N2414">
        <v>14.757999999999999</v>
      </c>
      <c r="O2414">
        <v>14.757999999999999</v>
      </c>
      <c r="P2414">
        <v>14.757999999999999</v>
      </c>
      <c r="Q2414">
        <v>14.757999999999999</v>
      </c>
      <c r="R2414">
        <v>14.757999999999999</v>
      </c>
      <c r="S2414">
        <v>14.757999999999999</v>
      </c>
      <c r="T2414">
        <v>73872.900267000005</v>
      </c>
    </row>
    <row r="2415" spans="1:20" x14ac:dyDescent="0.25">
      <c r="A2415">
        <v>73901.548685999995</v>
      </c>
      <c r="B2415">
        <v>0</v>
      </c>
      <c r="C2415">
        <v>0</v>
      </c>
      <c r="D2415">
        <v>0</v>
      </c>
      <c r="E2415">
        <v>14784</v>
      </c>
      <c r="F2415">
        <v>14784</v>
      </c>
      <c r="G2415">
        <v>14784</v>
      </c>
      <c r="H2415">
        <v>14736</v>
      </c>
      <c r="I2415">
        <v>14736</v>
      </c>
      <c r="J2415">
        <v>14736</v>
      </c>
      <c r="K2415">
        <v>0</v>
      </c>
      <c r="L2415">
        <v>0</v>
      </c>
      <c r="M2415">
        <v>0</v>
      </c>
      <c r="N2415">
        <v>14.784000000000001</v>
      </c>
      <c r="O2415">
        <v>14.784000000000001</v>
      </c>
      <c r="P2415">
        <v>14.784000000000001</v>
      </c>
      <c r="Q2415">
        <v>14.736000000000001</v>
      </c>
      <c r="R2415">
        <v>14.736000000000001</v>
      </c>
      <c r="S2415">
        <v>14.736000000000001</v>
      </c>
      <c r="T2415">
        <v>73901.548685999995</v>
      </c>
    </row>
    <row r="2416" spans="1:20" x14ac:dyDescent="0.25">
      <c r="A2416">
        <v>73930.275729999994</v>
      </c>
      <c r="B2416">
        <v>0</v>
      </c>
      <c r="C2416">
        <v>0</v>
      </c>
      <c r="D2416">
        <v>0</v>
      </c>
      <c r="E2416">
        <v>14819</v>
      </c>
      <c r="F2416">
        <v>14819</v>
      </c>
      <c r="G2416">
        <v>14819</v>
      </c>
      <c r="H2416">
        <v>14750</v>
      </c>
      <c r="I2416">
        <v>14750</v>
      </c>
      <c r="J2416">
        <v>14750</v>
      </c>
      <c r="K2416">
        <v>0</v>
      </c>
      <c r="L2416">
        <v>0</v>
      </c>
      <c r="M2416">
        <v>0</v>
      </c>
      <c r="N2416">
        <v>14.819000000000001</v>
      </c>
      <c r="O2416">
        <v>14.819000000000001</v>
      </c>
      <c r="P2416">
        <v>14.819000000000001</v>
      </c>
      <c r="Q2416">
        <v>14.75</v>
      </c>
      <c r="R2416">
        <v>14.75</v>
      </c>
      <c r="S2416">
        <v>14.75</v>
      </c>
      <c r="T2416">
        <v>73930.275729999994</v>
      </c>
    </row>
    <row r="2417" spans="1:20" x14ac:dyDescent="0.25">
      <c r="A2417">
        <v>73958.964794</v>
      </c>
      <c r="B2417">
        <v>0</v>
      </c>
      <c r="C2417">
        <v>0</v>
      </c>
      <c r="D2417">
        <v>0</v>
      </c>
      <c r="E2417">
        <v>14761</v>
      </c>
      <c r="F2417">
        <v>14761</v>
      </c>
      <c r="G2417">
        <v>14761</v>
      </c>
      <c r="H2417">
        <v>14745</v>
      </c>
      <c r="I2417">
        <v>14745</v>
      </c>
      <c r="J2417">
        <v>14745</v>
      </c>
      <c r="K2417">
        <v>0</v>
      </c>
      <c r="L2417">
        <v>0</v>
      </c>
      <c r="M2417">
        <v>0</v>
      </c>
      <c r="N2417">
        <v>14.760999999999999</v>
      </c>
      <c r="O2417">
        <v>14.760999999999999</v>
      </c>
      <c r="P2417">
        <v>14.760999999999999</v>
      </c>
      <c r="Q2417">
        <v>14.744999999999999</v>
      </c>
      <c r="R2417">
        <v>14.744999999999999</v>
      </c>
      <c r="S2417">
        <v>14.744999999999999</v>
      </c>
      <c r="T2417">
        <v>73958.964794</v>
      </c>
    </row>
    <row r="2418" spans="1:20" x14ac:dyDescent="0.25">
      <c r="A2418">
        <v>73987.693318999998</v>
      </c>
      <c r="B2418">
        <v>0</v>
      </c>
      <c r="C2418">
        <v>0</v>
      </c>
      <c r="D2418">
        <v>0</v>
      </c>
      <c r="E2418">
        <v>14745</v>
      </c>
      <c r="F2418">
        <v>14745</v>
      </c>
      <c r="G2418">
        <v>14745</v>
      </c>
      <c r="H2418">
        <v>14748</v>
      </c>
      <c r="I2418">
        <v>14748</v>
      </c>
      <c r="J2418">
        <v>14748</v>
      </c>
      <c r="K2418">
        <v>0</v>
      </c>
      <c r="L2418">
        <v>0</v>
      </c>
      <c r="M2418">
        <v>0</v>
      </c>
      <c r="N2418">
        <v>14.744999999999999</v>
      </c>
      <c r="O2418">
        <v>14.744999999999999</v>
      </c>
      <c r="P2418">
        <v>14.744999999999999</v>
      </c>
      <c r="Q2418">
        <v>14.747999999999999</v>
      </c>
      <c r="R2418">
        <v>14.747999999999999</v>
      </c>
      <c r="S2418">
        <v>14.747999999999999</v>
      </c>
      <c r="T2418">
        <v>73987.693318999998</v>
      </c>
    </row>
    <row r="2419" spans="1:20" x14ac:dyDescent="0.25">
      <c r="A2419">
        <v>74016.470853000006</v>
      </c>
      <c r="B2419">
        <v>0</v>
      </c>
      <c r="C2419">
        <v>0</v>
      </c>
      <c r="D2419">
        <v>0</v>
      </c>
      <c r="E2419">
        <v>14772</v>
      </c>
      <c r="F2419">
        <v>14772</v>
      </c>
      <c r="G2419">
        <v>14772</v>
      </c>
      <c r="H2419">
        <v>14745</v>
      </c>
      <c r="I2419">
        <v>14745</v>
      </c>
      <c r="J2419">
        <v>14745</v>
      </c>
      <c r="K2419">
        <v>0</v>
      </c>
      <c r="L2419">
        <v>0</v>
      </c>
      <c r="M2419">
        <v>0</v>
      </c>
      <c r="N2419">
        <v>14.772</v>
      </c>
      <c r="O2419">
        <v>14.772</v>
      </c>
      <c r="P2419">
        <v>14.772</v>
      </c>
      <c r="Q2419">
        <v>14.744999999999999</v>
      </c>
      <c r="R2419">
        <v>14.744999999999999</v>
      </c>
      <c r="S2419">
        <v>14.744999999999999</v>
      </c>
      <c r="T2419">
        <v>74016.470853000006</v>
      </c>
    </row>
    <row r="2420" spans="1:20" x14ac:dyDescent="0.25">
      <c r="A2420">
        <v>74045.146177999995</v>
      </c>
      <c r="B2420">
        <v>0</v>
      </c>
      <c r="C2420">
        <v>0</v>
      </c>
      <c r="D2420">
        <v>0</v>
      </c>
      <c r="E2420">
        <v>14720</v>
      </c>
      <c r="F2420">
        <v>14720</v>
      </c>
      <c r="G2420">
        <v>14720</v>
      </c>
      <c r="H2420">
        <v>14758</v>
      </c>
      <c r="I2420">
        <v>14758</v>
      </c>
      <c r="J2420">
        <v>14758</v>
      </c>
      <c r="K2420">
        <v>0</v>
      </c>
      <c r="L2420">
        <v>0</v>
      </c>
      <c r="M2420">
        <v>0</v>
      </c>
      <c r="N2420">
        <v>14.72</v>
      </c>
      <c r="O2420">
        <v>14.72</v>
      </c>
      <c r="P2420">
        <v>14.72</v>
      </c>
      <c r="Q2420">
        <v>14.757999999999999</v>
      </c>
      <c r="R2420">
        <v>14.757999999999999</v>
      </c>
      <c r="S2420">
        <v>14.757999999999999</v>
      </c>
      <c r="T2420">
        <v>74045.146177999995</v>
      </c>
    </row>
    <row r="2421" spans="1:20" x14ac:dyDescent="0.25">
      <c r="A2421">
        <v>74073.845971999996</v>
      </c>
      <c r="B2421">
        <v>0</v>
      </c>
      <c r="C2421">
        <v>0</v>
      </c>
      <c r="D2421">
        <v>0</v>
      </c>
      <c r="E2421">
        <v>14760</v>
      </c>
      <c r="F2421">
        <v>14760</v>
      </c>
      <c r="G2421">
        <v>14760</v>
      </c>
      <c r="H2421">
        <v>14747</v>
      </c>
      <c r="I2421">
        <v>14747</v>
      </c>
      <c r="J2421">
        <v>14747</v>
      </c>
      <c r="K2421">
        <v>0</v>
      </c>
      <c r="L2421">
        <v>0</v>
      </c>
      <c r="M2421">
        <v>0</v>
      </c>
      <c r="N2421">
        <v>14.76</v>
      </c>
      <c r="O2421">
        <v>14.76</v>
      </c>
      <c r="P2421">
        <v>14.76</v>
      </c>
      <c r="Q2421">
        <v>14.747</v>
      </c>
      <c r="R2421">
        <v>14.747</v>
      </c>
      <c r="S2421">
        <v>14.747</v>
      </c>
      <c r="T2421">
        <v>74073.845971999996</v>
      </c>
    </row>
    <row r="2422" spans="1:20" x14ac:dyDescent="0.25">
      <c r="A2422">
        <v>74102.452640000003</v>
      </c>
      <c r="B2422">
        <v>0</v>
      </c>
      <c r="C2422">
        <v>0</v>
      </c>
      <c r="D2422">
        <v>0</v>
      </c>
      <c r="E2422">
        <v>14777</v>
      </c>
      <c r="F2422">
        <v>14777</v>
      </c>
      <c r="G2422">
        <v>14777</v>
      </c>
      <c r="H2422">
        <v>14738</v>
      </c>
      <c r="I2422">
        <v>14738</v>
      </c>
      <c r="J2422">
        <v>14738</v>
      </c>
      <c r="K2422">
        <v>0</v>
      </c>
      <c r="L2422">
        <v>0</v>
      </c>
      <c r="M2422">
        <v>0</v>
      </c>
      <c r="N2422">
        <v>14.776999999999999</v>
      </c>
      <c r="O2422">
        <v>14.776999999999999</v>
      </c>
      <c r="P2422">
        <v>14.776999999999999</v>
      </c>
      <c r="Q2422">
        <v>14.738</v>
      </c>
      <c r="R2422">
        <v>14.738</v>
      </c>
      <c r="S2422">
        <v>14.738</v>
      </c>
      <c r="T2422">
        <v>74102.452640000003</v>
      </c>
    </row>
    <row r="2423" spans="1:20" x14ac:dyDescent="0.25">
      <c r="A2423">
        <v>74131.182310000004</v>
      </c>
      <c r="B2423">
        <v>0</v>
      </c>
      <c r="C2423">
        <v>0</v>
      </c>
      <c r="D2423">
        <v>0</v>
      </c>
      <c r="E2423">
        <v>14763</v>
      </c>
      <c r="F2423">
        <v>14763</v>
      </c>
      <c r="G2423">
        <v>14763</v>
      </c>
      <c r="H2423">
        <v>14741</v>
      </c>
      <c r="I2423">
        <v>14741</v>
      </c>
      <c r="J2423">
        <v>14741</v>
      </c>
      <c r="K2423">
        <v>0</v>
      </c>
      <c r="L2423">
        <v>0</v>
      </c>
      <c r="M2423">
        <v>0</v>
      </c>
      <c r="N2423">
        <v>14.763</v>
      </c>
      <c r="O2423">
        <v>14.763</v>
      </c>
      <c r="P2423">
        <v>14.763</v>
      </c>
      <c r="Q2423">
        <v>14.741</v>
      </c>
      <c r="R2423">
        <v>14.741</v>
      </c>
      <c r="S2423">
        <v>14.741</v>
      </c>
      <c r="T2423">
        <v>74131.182310000004</v>
      </c>
    </row>
    <row r="2424" spans="1:20" x14ac:dyDescent="0.25">
      <c r="A2424">
        <v>74159.897215000005</v>
      </c>
      <c r="B2424">
        <v>0</v>
      </c>
      <c r="C2424">
        <v>0</v>
      </c>
      <c r="D2424">
        <v>0</v>
      </c>
      <c r="E2424">
        <v>14754</v>
      </c>
      <c r="F2424">
        <v>14754</v>
      </c>
      <c r="G2424">
        <v>14754</v>
      </c>
      <c r="H2424">
        <v>14750</v>
      </c>
      <c r="I2424">
        <v>14750</v>
      </c>
      <c r="J2424">
        <v>14750</v>
      </c>
      <c r="K2424">
        <v>0</v>
      </c>
      <c r="L2424">
        <v>0</v>
      </c>
      <c r="M2424">
        <v>0</v>
      </c>
      <c r="N2424">
        <v>14.754</v>
      </c>
      <c r="O2424">
        <v>14.754</v>
      </c>
      <c r="P2424">
        <v>14.754</v>
      </c>
      <c r="Q2424">
        <v>14.75</v>
      </c>
      <c r="R2424">
        <v>14.75</v>
      </c>
      <c r="S2424">
        <v>14.75</v>
      </c>
      <c r="T2424">
        <v>74159.897215000005</v>
      </c>
    </row>
    <row r="2425" spans="1:20" x14ac:dyDescent="0.25">
      <c r="A2425">
        <v>74188.581269999995</v>
      </c>
      <c r="B2425">
        <v>0</v>
      </c>
      <c r="C2425">
        <v>0</v>
      </c>
      <c r="D2425">
        <v>0</v>
      </c>
      <c r="E2425">
        <v>14780</v>
      </c>
      <c r="F2425">
        <v>14780</v>
      </c>
      <c r="G2425">
        <v>14780</v>
      </c>
      <c r="H2425">
        <v>14759</v>
      </c>
      <c r="I2425">
        <v>14759</v>
      </c>
      <c r="J2425">
        <v>14759</v>
      </c>
      <c r="K2425">
        <v>0</v>
      </c>
      <c r="L2425">
        <v>0</v>
      </c>
      <c r="M2425">
        <v>0</v>
      </c>
      <c r="N2425">
        <v>14.78</v>
      </c>
      <c r="O2425">
        <v>14.78</v>
      </c>
      <c r="P2425">
        <v>14.78</v>
      </c>
      <c r="Q2425">
        <v>14.759</v>
      </c>
      <c r="R2425">
        <v>14.759</v>
      </c>
      <c r="S2425">
        <v>14.759</v>
      </c>
      <c r="T2425">
        <v>74188.581269999995</v>
      </c>
    </row>
    <row r="2426" spans="1:20" x14ac:dyDescent="0.25">
      <c r="A2426">
        <v>74220.239849000005</v>
      </c>
      <c r="B2426">
        <v>0</v>
      </c>
      <c r="C2426">
        <v>0</v>
      </c>
      <c r="D2426">
        <v>0</v>
      </c>
      <c r="E2426">
        <v>14836</v>
      </c>
      <c r="F2426">
        <v>14806</v>
      </c>
      <c r="G2426">
        <v>14806</v>
      </c>
      <c r="H2426">
        <v>14747</v>
      </c>
      <c r="I2426">
        <v>14744</v>
      </c>
      <c r="J2426">
        <v>14744</v>
      </c>
      <c r="K2426">
        <v>0</v>
      </c>
      <c r="L2426">
        <v>0</v>
      </c>
      <c r="M2426">
        <v>0</v>
      </c>
      <c r="N2426">
        <v>14.836</v>
      </c>
      <c r="O2426">
        <v>14.805999999999999</v>
      </c>
      <c r="P2426">
        <v>14.805999999999999</v>
      </c>
      <c r="Q2426">
        <v>14.747</v>
      </c>
      <c r="R2426">
        <v>14.744</v>
      </c>
      <c r="S2426">
        <v>14.744</v>
      </c>
      <c r="T2426">
        <v>74220.239849000005</v>
      </c>
    </row>
    <row r="2427" spans="1:20" x14ac:dyDescent="0.25">
      <c r="A2427">
        <v>74248.939499</v>
      </c>
      <c r="B2427">
        <v>0</v>
      </c>
      <c r="C2427">
        <v>0</v>
      </c>
      <c r="D2427">
        <v>0</v>
      </c>
      <c r="E2427">
        <v>14758</v>
      </c>
      <c r="F2427">
        <v>14758</v>
      </c>
      <c r="G2427">
        <v>14758</v>
      </c>
      <c r="H2427">
        <v>14744</v>
      </c>
      <c r="I2427">
        <v>14744</v>
      </c>
      <c r="J2427">
        <v>14744</v>
      </c>
      <c r="K2427">
        <v>0</v>
      </c>
      <c r="L2427">
        <v>0</v>
      </c>
      <c r="M2427">
        <v>0</v>
      </c>
      <c r="N2427">
        <v>14.757999999999999</v>
      </c>
      <c r="O2427">
        <v>14.757999999999999</v>
      </c>
      <c r="P2427">
        <v>14.757999999999999</v>
      </c>
      <c r="Q2427">
        <v>14.744</v>
      </c>
      <c r="R2427">
        <v>14.744</v>
      </c>
      <c r="S2427">
        <v>14.744</v>
      </c>
      <c r="T2427">
        <v>74248.939499</v>
      </c>
    </row>
    <row r="2428" spans="1:20" x14ac:dyDescent="0.25">
      <c r="A2428">
        <v>74277.748766999997</v>
      </c>
      <c r="B2428">
        <v>0</v>
      </c>
      <c r="C2428">
        <v>0</v>
      </c>
      <c r="D2428">
        <v>0</v>
      </c>
      <c r="E2428">
        <v>14750</v>
      </c>
      <c r="F2428">
        <v>14750</v>
      </c>
      <c r="G2428">
        <v>14750</v>
      </c>
      <c r="H2428">
        <v>14722</v>
      </c>
      <c r="I2428">
        <v>14722</v>
      </c>
      <c r="J2428">
        <v>14722</v>
      </c>
      <c r="K2428">
        <v>0</v>
      </c>
      <c r="L2428">
        <v>0</v>
      </c>
      <c r="M2428">
        <v>0</v>
      </c>
      <c r="N2428">
        <v>14.75</v>
      </c>
      <c r="O2428">
        <v>14.75</v>
      </c>
      <c r="P2428">
        <v>14.75</v>
      </c>
      <c r="Q2428">
        <v>14.722</v>
      </c>
      <c r="R2428">
        <v>14.722</v>
      </c>
      <c r="S2428">
        <v>14.722</v>
      </c>
      <c r="T2428">
        <v>74277.748766999997</v>
      </c>
    </row>
    <row r="2429" spans="1:20" x14ac:dyDescent="0.25">
      <c r="A2429">
        <v>74306.397572999995</v>
      </c>
      <c r="B2429">
        <v>0</v>
      </c>
      <c r="C2429">
        <v>0</v>
      </c>
      <c r="D2429">
        <v>0</v>
      </c>
      <c r="E2429">
        <v>14778</v>
      </c>
      <c r="F2429">
        <v>14778</v>
      </c>
      <c r="G2429">
        <v>14778</v>
      </c>
      <c r="H2429">
        <v>14723</v>
      </c>
      <c r="I2429">
        <v>14723</v>
      </c>
      <c r="J2429">
        <v>14723</v>
      </c>
      <c r="K2429">
        <v>0</v>
      </c>
      <c r="L2429">
        <v>0</v>
      </c>
      <c r="M2429">
        <v>0</v>
      </c>
      <c r="N2429">
        <v>14.778</v>
      </c>
      <c r="O2429">
        <v>14.778</v>
      </c>
      <c r="P2429">
        <v>14.778</v>
      </c>
      <c r="Q2429">
        <v>14.723000000000001</v>
      </c>
      <c r="R2429">
        <v>14.723000000000001</v>
      </c>
      <c r="S2429">
        <v>14.723000000000001</v>
      </c>
      <c r="T2429">
        <v>74306.397572999995</v>
      </c>
    </row>
    <row r="2430" spans="1:20" x14ac:dyDescent="0.25">
      <c r="A2430">
        <v>74335.110104000007</v>
      </c>
      <c r="B2430">
        <v>0</v>
      </c>
      <c r="C2430">
        <v>0</v>
      </c>
      <c r="D2430">
        <v>0</v>
      </c>
      <c r="E2430">
        <v>14738</v>
      </c>
      <c r="F2430">
        <v>14738</v>
      </c>
      <c r="G2430">
        <v>14738</v>
      </c>
      <c r="H2430">
        <v>14747</v>
      </c>
      <c r="I2430">
        <v>14747</v>
      </c>
      <c r="J2430">
        <v>14747</v>
      </c>
      <c r="K2430">
        <v>0</v>
      </c>
      <c r="L2430">
        <v>0</v>
      </c>
      <c r="M2430">
        <v>0</v>
      </c>
      <c r="N2430">
        <v>14.738</v>
      </c>
      <c r="O2430">
        <v>14.738</v>
      </c>
      <c r="P2430">
        <v>14.738</v>
      </c>
      <c r="Q2430">
        <v>14.747</v>
      </c>
      <c r="R2430">
        <v>14.747</v>
      </c>
      <c r="S2430">
        <v>14.747</v>
      </c>
      <c r="T2430">
        <v>74335.110104000007</v>
      </c>
    </row>
    <row r="2431" spans="1:20" x14ac:dyDescent="0.25">
      <c r="A2431">
        <v>74363.830646999995</v>
      </c>
      <c r="B2431">
        <v>0</v>
      </c>
      <c r="C2431">
        <v>0</v>
      </c>
      <c r="D2431">
        <v>0</v>
      </c>
      <c r="E2431">
        <v>14757</v>
      </c>
      <c r="F2431">
        <v>14757</v>
      </c>
      <c r="G2431">
        <v>14757</v>
      </c>
      <c r="H2431">
        <v>14736</v>
      </c>
      <c r="I2431">
        <v>14736</v>
      </c>
      <c r="J2431">
        <v>14736</v>
      </c>
      <c r="K2431">
        <v>0</v>
      </c>
      <c r="L2431">
        <v>0</v>
      </c>
      <c r="M2431">
        <v>0</v>
      </c>
      <c r="N2431">
        <v>14.757</v>
      </c>
      <c r="O2431">
        <v>14.757</v>
      </c>
      <c r="P2431">
        <v>14.757</v>
      </c>
      <c r="Q2431">
        <v>14.736000000000001</v>
      </c>
      <c r="R2431">
        <v>14.736000000000001</v>
      </c>
      <c r="S2431">
        <v>14.736000000000001</v>
      </c>
      <c r="T2431">
        <v>74363.830646999995</v>
      </c>
    </row>
    <row r="2432" spans="1:20" x14ac:dyDescent="0.25">
      <c r="A2432">
        <v>74392.687560000006</v>
      </c>
      <c r="B2432">
        <v>0</v>
      </c>
      <c r="C2432">
        <v>0</v>
      </c>
      <c r="D2432">
        <v>0</v>
      </c>
      <c r="E2432">
        <v>14768</v>
      </c>
      <c r="F2432">
        <v>14768</v>
      </c>
      <c r="G2432">
        <v>14768</v>
      </c>
      <c r="H2432">
        <v>14751</v>
      </c>
      <c r="I2432">
        <v>14751</v>
      </c>
      <c r="J2432">
        <v>14751</v>
      </c>
      <c r="K2432">
        <v>0</v>
      </c>
      <c r="L2432">
        <v>0</v>
      </c>
      <c r="M2432">
        <v>0</v>
      </c>
      <c r="N2432">
        <v>14.768000000000001</v>
      </c>
      <c r="O2432">
        <v>14.768000000000001</v>
      </c>
      <c r="P2432">
        <v>14.768000000000001</v>
      </c>
      <c r="Q2432">
        <v>14.750999999999999</v>
      </c>
      <c r="R2432">
        <v>14.750999999999999</v>
      </c>
      <c r="S2432">
        <v>14.750999999999999</v>
      </c>
      <c r="T2432">
        <v>74392.687560000006</v>
      </c>
    </row>
    <row r="2433" spans="1:20" x14ac:dyDescent="0.25">
      <c r="A2433">
        <v>74421.354122000004</v>
      </c>
      <c r="B2433">
        <v>0</v>
      </c>
      <c r="C2433">
        <v>0</v>
      </c>
      <c r="D2433">
        <v>0</v>
      </c>
      <c r="E2433">
        <v>14772</v>
      </c>
      <c r="F2433">
        <v>14772</v>
      </c>
      <c r="G2433">
        <v>14772</v>
      </c>
      <c r="H2433">
        <v>14758</v>
      </c>
      <c r="I2433">
        <v>14758</v>
      </c>
      <c r="J2433">
        <v>14758</v>
      </c>
      <c r="K2433">
        <v>0</v>
      </c>
      <c r="L2433">
        <v>0</v>
      </c>
      <c r="M2433">
        <v>0</v>
      </c>
      <c r="N2433">
        <v>14.772</v>
      </c>
      <c r="O2433">
        <v>14.772</v>
      </c>
      <c r="P2433">
        <v>14.772</v>
      </c>
      <c r="Q2433">
        <v>14.757999999999999</v>
      </c>
      <c r="R2433">
        <v>14.757999999999999</v>
      </c>
      <c r="S2433">
        <v>14.757999999999999</v>
      </c>
      <c r="T2433">
        <v>74421.354122000004</v>
      </c>
    </row>
    <row r="2434" spans="1:20" x14ac:dyDescent="0.25">
      <c r="A2434">
        <v>74449.990021999998</v>
      </c>
      <c r="B2434">
        <v>0</v>
      </c>
      <c r="C2434">
        <v>0</v>
      </c>
      <c r="D2434">
        <v>0</v>
      </c>
      <c r="E2434">
        <v>14777</v>
      </c>
      <c r="F2434">
        <v>14777</v>
      </c>
      <c r="G2434">
        <v>14777</v>
      </c>
      <c r="H2434">
        <v>14729</v>
      </c>
      <c r="I2434">
        <v>14729</v>
      </c>
      <c r="J2434">
        <v>14729</v>
      </c>
      <c r="K2434">
        <v>0</v>
      </c>
      <c r="L2434">
        <v>0</v>
      </c>
      <c r="M2434">
        <v>0</v>
      </c>
      <c r="N2434">
        <v>14.776999999999999</v>
      </c>
      <c r="O2434">
        <v>14.776999999999999</v>
      </c>
      <c r="P2434">
        <v>14.776999999999999</v>
      </c>
      <c r="Q2434">
        <v>14.728999999999999</v>
      </c>
      <c r="R2434">
        <v>14.728999999999999</v>
      </c>
      <c r="S2434">
        <v>14.728999999999999</v>
      </c>
      <c r="T2434">
        <v>74449.990021999998</v>
      </c>
    </row>
    <row r="2435" spans="1:20" x14ac:dyDescent="0.25">
      <c r="A2435">
        <v>74478.705438999998</v>
      </c>
      <c r="B2435">
        <v>0</v>
      </c>
      <c r="C2435">
        <v>0</v>
      </c>
      <c r="D2435">
        <v>0</v>
      </c>
      <c r="E2435">
        <v>14791</v>
      </c>
      <c r="F2435">
        <v>14791</v>
      </c>
      <c r="G2435">
        <v>14791</v>
      </c>
      <c r="H2435">
        <v>14707</v>
      </c>
      <c r="I2435">
        <v>14707</v>
      </c>
      <c r="J2435">
        <v>14707</v>
      </c>
      <c r="K2435">
        <v>0</v>
      </c>
      <c r="L2435">
        <v>0</v>
      </c>
      <c r="M2435">
        <v>0</v>
      </c>
      <c r="N2435">
        <v>14.791</v>
      </c>
      <c r="O2435">
        <v>14.791</v>
      </c>
      <c r="P2435">
        <v>14.791</v>
      </c>
      <c r="Q2435">
        <v>14.707000000000001</v>
      </c>
      <c r="R2435">
        <v>14.707000000000001</v>
      </c>
      <c r="S2435">
        <v>14.707000000000001</v>
      </c>
      <c r="T2435">
        <v>74478.705438999998</v>
      </c>
    </row>
    <row r="2436" spans="1:20" x14ac:dyDescent="0.25">
      <c r="A2436">
        <v>74507.493724</v>
      </c>
      <c r="B2436">
        <v>0</v>
      </c>
      <c r="C2436">
        <v>0</v>
      </c>
      <c r="D2436">
        <v>0</v>
      </c>
      <c r="E2436">
        <v>14766</v>
      </c>
      <c r="F2436">
        <v>14766</v>
      </c>
      <c r="G2436">
        <v>14766</v>
      </c>
      <c r="H2436">
        <v>14744</v>
      </c>
      <c r="I2436">
        <v>14744</v>
      </c>
      <c r="J2436">
        <v>14744</v>
      </c>
      <c r="K2436">
        <v>0</v>
      </c>
      <c r="L2436">
        <v>0</v>
      </c>
      <c r="M2436">
        <v>0</v>
      </c>
      <c r="N2436">
        <v>14.766</v>
      </c>
      <c r="O2436">
        <v>14.766</v>
      </c>
      <c r="P2436">
        <v>14.766</v>
      </c>
      <c r="Q2436">
        <v>14.744</v>
      </c>
      <c r="R2436">
        <v>14.744</v>
      </c>
      <c r="S2436">
        <v>14.744</v>
      </c>
      <c r="T2436">
        <v>74507.493724</v>
      </c>
    </row>
    <row r="2437" spans="1:20" x14ac:dyDescent="0.25">
      <c r="A2437">
        <v>74536.11954</v>
      </c>
      <c r="B2437">
        <v>0</v>
      </c>
      <c r="C2437">
        <v>0</v>
      </c>
      <c r="D2437">
        <v>0</v>
      </c>
      <c r="E2437">
        <v>14788</v>
      </c>
      <c r="F2437">
        <v>14788</v>
      </c>
      <c r="G2437">
        <v>14788</v>
      </c>
      <c r="H2437">
        <v>14736</v>
      </c>
      <c r="I2437">
        <v>14736</v>
      </c>
      <c r="J2437">
        <v>14736</v>
      </c>
      <c r="K2437">
        <v>0</v>
      </c>
      <c r="L2437">
        <v>0</v>
      </c>
      <c r="M2437">
        <v>0</v>
      </c>
      <c r="N2437">
        <v>14.788</v>
      </c>
      <c r="O2437">
        <v>14.788</v>
      </c>
      <c r="P2437">
        <v>14.788</v>
      </c>
      <c r="Q2437">
        <v>14.736000000000001</v>
      </c>
      <c r="R2437">
        <v>14.736000000000001</v>
      </c>
      <c r="S2437">
        <v>14.736000000000001</v>
      </c>
      <c r="T2437">
        <v>74536.11954</v>
      </c>
    </row>
    <row r="2438" spans="1:20" x14ac:dyDescent="0.25">
      <c r="A2438">
        <v>74564.81194</v>
      </c>
      <c r="B2438">
        <v>0</v>
      </c>
      <c r="C2438">
        <v>0</v>
      </c>
      <c r="D2438">
        <v>0</v>
      </c>
      <c r="E2438">
        <v>14768</v>
      </c>
      <c r="F2438">
        <v>14768</v>
      </c>
      <c r="G2438">
        <v>14768</v>
      </c>
      <c r="H2438">
        <v>14706</v>
      </c>
      <c r="I2438">
        <v>14706</v>
      </c>
      <c r="J2438">
        <v>14706</v>
      </c>
      <c r="K2438">
        <v>0</v>
      </c>
      <c r="L2438">
        <v>0</v>
      </c>
      <c r="M2438">
        <v>0</v>
      </c>
      <c r="N2438">
        <v>14.768000000000001</v>
      </c>
      <c r="O2438">
        <v>14.768000000000001</v>
      </c>
      <c r="P2438">
        <v>14.768000000000001</v>
      </c>
      <c r="Q2438">
        <v>14.706</v>
      </c>
      <c r="R2438">
        <v>14.706</v>
      </c>
      <c r="S2438">
        <v>14.706</v>
      </c>
      <c r="T2438">
        <v>74564.81194</v>
      </c>
    </row>
    <row r="2439" spans="1:20" x14ac:dyDescent="0.25">
      <c r="A2439">
        <v>74593.376864000005</v>
      </c>
      <c r="B2439">
        <v>0</v>
      </c>
      <c r="C2439">
        <v>0</v>
      </c>
      <c r="D2439">
        <v>0</v>
      </c>
      <c r="E2439">
        <v>14757</v>
      </c>
      <c r="F2439">
        <v>14757</v>
      </c>
      <c r="G2439">
        <v>14757</v>
      </c>
      <c r="H2439">
        <v>14747</v>
      </c>
      <c r="I2439">
        <v>14747</v>
      </c>
      <c r="J2439">
        <v>14747</v>
      </c>
      <c r="K2439">
        <v>0</v>
      </c>
      <c r="L2439">
        <v>0</v>
      </c>
      <c r="M2439">
        <v>0</v>
      </c>
      <c r="N2439">
        <v>14.757</v>
      </c>
      <c r="O2439">
        <v>14.757</v>
      </c>
      <c r="P2439">
        <v>14.757</v>
      </c>
      <c r="Q2439">
        <v>14.747</v>
      </c>
      <c r="R2439">
        <v>14.747</v>
      </c>
      <c r="S2439">
        <v>14.747</v>
      </c>
      <c r="T2439">
        <v>74593.376864000005</v>
      </c>
    </row>
    <row r="2440" spans="1:20" x14ac:dyDescent="0.25">
      <c r="A2440">
        <v>74622.140897999998</v>
      </c>
      <c r="B2440">
        <v>0</v>
      </c>
      <c r="C2440">
        <v>0</v>
      </c>
      <c r="D2440">
        <v>0</v>
      </c>
      <c r="E2440">
        <v>14746</v>
      </c>
      <c r="F2440">
        <v>14746</v>
      </c>
      <c r="G2440">
        <v>14746</v>
      </c>
      <c r="H2440">
        <v>14763</v>
      </c>
      <c r="I2440">
        <v>14763</v>
      </c>
      <c r="J2440">
        <v>14763</v>
      </c>
      <c r="K2440">
        <v>0</v>
      </c>
      <c r="L2440">
        <v>0</v>
      </c>
      <c r="M2440">
        <v>0</v>
      </c>
      <c r="N2440">
        <v>14.746</v>
      </c>
      <c r="O2440">
        <v>14.746</v>
      </c>
      <c r="P2440">
        <v>14.746</v>
      </c>
      <c r="Q2440">
        <v>14.763</v>
      </c>
      <c r="R2440">
        <v>14.763</v>
      </c>
      <c r="S2440">
        <v>14.763</v>
      </c>
      <c r="T2440">
        <v>74622.140897999998</v>
      </c>
    </row>
    <row r="2441" spans="1:20" x14ac:dyDescent="0.25">
      <c r="A2441">
        <v>74650.770082999996</v>
      </c>
      <c r="B2441">
        <v>0</v>
      </c>
      <c r="C2441">
        <v>0</v>
      </c>
      <c r="D2441">
        <v>0</v>
      </c>
      <c r="E2441">
        <v>14763</v>
      </c>
      <c r="F2441">
        <v>14763</v>
      </c>
      <c r="G2441">
        <v>14763</v>
      </c>
      <c r="H2441">
        <v>14739</v>
      </c>
      <c r="I2441">
        <v>14739</v>
      </c>
      <c r="J2441">
        <v>14739</v>
      </c>
      <c r="K2441">
        <v>0</v>
      </c>
      <c r="L2441">
        <v>0</v>
      </c>
      <c r="M2441">
        <v>0</v>
      </c>
      <c r="N2441">
        <v>14.763</v>
      </c>
      <c r="O2441">
        <v>14.763</v>
      </c>
      <c r="P2441">
        <v>14.763</v>
      </c>
      <c r="Q2441">
        <v>14.739000000000001</v>
      </c>
      <c r="R2441">
        <v>14.739000000000001</v>
      </c>
      <c r="S2441">
        <v>14.739000000000001</v>
      </c>
      <c r="T2441">
        <v>74650.770082999996</v>
      </c>
    </row>
    <row r="2442" spans="1:20" x14ac:dyDescent="0.25">
      <c r="A2442">
        <v>74679.442983000001</v>
      </c>
      <c r="B2442">
        <v>0</v>
      </c>
      <c r="C2442">
        <v>0</v>
      </c>
      <c r="D2442">
        <v>0</v>
      </c>
      <c r="E2442">
        <v>14720</v>
      </c>
      <c r="F2442">
        <v>14720</v>
      </c>
      <c r="G2442">
        <v>14720</v>
      </c>
      <c r="H2442">
        <v>14743</v>
      </c>
      <c r="I2442">
        <v>14743</v>
      </c>
      <c r="J2442">
        <v>14743</v>
      </c>
      <c r="K2442">
        <v>0</v>
      </c>
      <c r="L2442">
        <v>0</v>
      </c>
      <c r="M2442">
        <v>0</v>
      </c>
      <c r="N2442">
        <v>14.72</v>
      </c>
      <c r="O2442">
        <v>14.72</v>
      </c>
      <c r="P2442">
        <v>14.72</v>
      </c>
      <c r="Q2442">
        <v>14.743</v>
      </c>
      <c r="R2442">
        <v>14.743</v>
      </c>
      <c r="S2442">
        <v>14.743</v>
      </c>
      <c r="T2442">
        <v>74679.442983000001</v>
      </c>
    </row>
    <row r="2443" spans="1:20" x14ac:dyDescent="0.25">
      <c r="A2443">
        <v>74708.163037999999</v>
      </c>
      <c r="B2443">
        <v>0</v>
      </c>
      <c r="C2443">
        <v>0</v>
      </c>
      <c r="D2443">
        <v>0</v>
      </c>
      <c r="E2443">
        <v>14775</v>
      </c>
      <c r="F2443">
        <v>14775</v>
      </c>
      <c r="G2443">
        <v>14775</v>
      </c>
      <c r="H2443">
        <v>14757</v>
      </c>
      <c r="I2443">
        <v>14757</v>
      </c>
      <c r="J2443">
        <v>14757</v>
      </c>
      <c r="K2443">
        <v>0</v>
      </c>
      <c r="L2443">
        <v>0</v>
      </c>
      <c r="M2443">
        <v>0</v>
      </c>
      <c r="N2443">
        <v>14.775</v>
      </c>
      <c r="O2443">
        <v>14.775</v>
      </c>
      <c r="P2443">
        <v>14.775</v>
      </c>
      <c r="Q2443">
        <v>14.757</v>
      </c>
      <c r="R2443">
        <v>14.757</v>
      </c>
      <c r="S2443">
        <v>14.757</v>
      </c>
      <c r="T2443">
        <v>74708.163037999999</v>
      </c>
    </row>
    <row r="2444" spans="1:20" x14ac:dyDescent="0.25">
      <c r="A2444">
        <v>74736.961578999995</v>
      </c>
      <c r="B2444">
        <v>0</v>
      </c>
      <c r="C2444">
        <v>0</v>
      </c>
      <c r="D2444">
        <v>0</v>
      </c>
      <c r="E2444">
        <v>14612</v>
      </c>
      <c r="F2444">
        <v>14612</v>
      </c>
      <c r="G2444">
        <v>14612</v>
      </c>
      <c r="H2444">
        <v>14734</v>
      </c>
      <c r="I2444">
        <v>14734</v>
      </c>
      <c r="J2444">
        <v>14734</v>
      </c>
      <c r="K2444">
        <v>0</v>
      </c>
      <c r="L2444">
        <v>0</v>
      </c>
      <c r="M2444">
        <v>0</v>
      </c>
      <c r="N2444">
        <v>14.612</v>
      </c>
      <c r="O2444">
        <v>14.612</v>
      </c>
      <c r="P2444">
        <v>14.612</v>
      </c>
      <c r="Q2444">
        <v>14.734</v>
      </c>
      <c r="R2444">
        <v>14.734</v>
      </c>
      <c r="S2444">
        <v>14.734</v>
      </c>
      <c r="T2444">
        <v>74736.961578999995</v>
      </c>
    </row>
    <row r="2445" spans="1:20" x14ac:dyDescent="0.25">
      <c r="A2445">
        <v>74765.647496999998</v>
      </c>
      <c r="B2445">
        <v>0</v>
      </c>
      <c r="C2445">
        <v>0</v>
      </c>
      <c r="D2445">
        <v>0</v>
      </c>
      <c r="E2445">
        <v>14767</v>
      </c>
      <c r="F2445">
        <v>14767</v>
      </c>
      <c r="G2445">
        <v>14767</v>
      </c>
      <c r="H2445">
        <v>14743</v>
      </c>
      <c r="I2445">
        <v>14743</v>
      </c>
      <c r="J2445">
        <v>14743</v>
      </c>
      <c r="K2445">
        <v>0</v>
      </c>
      <c r="L2445">
        <v>0</v>
      </c>
      <c r="M2445">
        <v>0</v>
      </c>
      <c r="N2445">
        <v>14.766999999999999</v>
      </c>
      <c r="O2445">
        <v>14.766999999999999</v>
      </c>
      <c r="P2445">
        <v>14.766999999999999</v>
      </c>
      <c r="Q2445">
        <v>14.743</v>
      </c>
      <c r="R2445">
        <v>14.743</v>
      </c>
      <c r="S2445">
        <v>14.743</v>
      </c>
      <c r="T2445">
        <v>74765.647496999998</v>
      </c>
    </row>
    <row r="2446" spans="1:20" x14ac:dyDescent="0.25">
      <c r="A2446">
        <v>74794.304516999997</v>
      </c>
      <c r="B2446">
        <v>0</v>
      </c>
      <c r="C2446">
        <v>0</v>
      </c>
      <c r="D2446">
        <v>0</v>
      </c>
      <c r="E2446">
        <v>14780</v>
      </c>
      <c r="F2446">
        <v>14780</v>
      </c>
      <c r="G2446">
        <v>14780</v>
      </c>
      <c r="H2446">
        <v>14749</v>
      </c>
      <c r="I2446">
        <v>14749</v>
      </c>
      <c r="J2446">
        <v>14749</v>
      </c>
      <c r="K2446">
        <v>0</v>
      </c>
      <c r="L2446">
        <v>0</v>
      </c>
      <c r="M2446">
        <v>0</v>
      </c>
      <c r="N2446">
        <v>14.78</v>
      </c>
      <c r="O2446">
        <v>14.78</v>
      </c>
      <c r="P2446">
        <v>14.78</v>
      </c>
      <c r="Q2446">
        <v>14.749000000000001</v>
      </c>
      <c r="R2446">
        <v>14.749000000000001</v>
      </c>
      <c r="S2446">
        <v>14.749000000000001</v>
      </c>
      <c r="T2446">
        <v>74794.304516999997</v>
      </c>
    </row>
    <row r="2447" spans="1:20" x14ac:dyDescent="0.25">
      <c r="A2447">
        <v>74823.157942999998</v>
      </c>
      <c r="B2447">
        <v>0</v>
      </c>
      <c r="C2447">
        <v>0</v>
      </c>
      <c r="D2447">
        <v>0</v>
      </c>
      <c r="E2447">
        <v>14773</v>
      </c>
      <c r="F2447">
        <v>14773</v>
      </c>
      <c r="G2447">
        <v>14773</v>
      </c>
      <c r="H2447">
        <v>14747</v>
      </c>
      <c r="I2447">
        <v>14747</v>
      </c>
      <c r="J2447">
        <v>14747</v>
      </c>
      <c r="K2447">
        <v>0</v>
      </c>
      <c r="L2447">
        <v>0</v>
      </c>
      <c r="M2447">
        <v>0</v>
      </c>
      <c r="N2447">
        <v>14.773</v>
      </c>
      <c r="O2447">
        <v>14.773</v>
      </c>
      <c r="P2447">
        <v>14.773</v>
      </c>
      <c r="Q2447">
        <v>14.747</v>
      </c>
      <c r="R2447">
        <v>14.747</v>
      </c>
      <c r="S2447">
        <v>14.747</v>
      </c>
      <c r="T2447">
        <v>74823.157942999998</v>
      </c>
    </row>
    <row r="2448" spans="1:20" x14ac:dyDescent="0.25">
      <c r="A2448">
        <v>74851.928822999995</v>
      </c>
      <c r="B2448">
        <v>0</v>
      </c>
      <c r="C2448">
        <v>0</v>
      </c>
      <c r="D2448">
        <v>0</v>
      </c>
      <c r="E2448">
        <v>14734</v>
      </c>
      <c r="F2448">
        <v>14734</v>
      </c>
      <c r="G2448">
        <v>14734</v>
      </c>
      <c r="H2448">
        <v>14761</v>
      </c>
      <c r="I2448">
        <v>14761</v>
      </c>
      <c r="J2448">
        <v>14761</v>
      </c>
      <c r="K2448">
        <v>0</v>
      </c>
      <c r="L2448">
        <v>0</v>
      </c>
      <c r="M2448">
        <v>0</v>
      </c>
      <c r="N2448">
        <v>14.734</v>
      </c>
      <c r="O2448">
        <v>14.734</v>
      </c>
      <c r="P2448">
        <v>14.734</v>
      </c>
      <c r="Q2448">
        <v>14.760999999999999</v>
      </c>
      <c r="R2448">
        <v>14.760999999999999</v>
      </c>
      <c r="S2448">
        <v>14.760999999999999</v>
      </c>
      <c r="T2448">
        <v>74851.928822999995</v>
      </c>
    </row>
    <row r="2449" spans="1:20" x14ac:dyDescent="0.25">
      <c r="A2449">
        <v>74880.575261999998</v>
      </c>
      <c r="B2449">
        <v>0</v>
      </c>
      <c r="C2449">
        <v>0</v>
      </c>
      <c r="D2449">
        <v>0</v>
      </c>
      <c r="E2449">
        <v>14661</v>
      </c>
      <c r="F2449">
        <v>14661</v>
      </c>
      <c r="G2449">
        <v>14661</v>
      </c>
      <c r="H2449">
        <v>14747</v>
      </c>
      <c r="I2449">
        <v>14747</v>
      </c>
      <c r="J2449">
        <v>14747</v>
      </c>
      <c r="K2449">
        <v>0</v>
      </c>
      <c r="L2449">
        <v>0</v>
      </c>
      <c r="M2449">
        <v>0</v>
      </c>
      <c r="N2449">
        <v>14.661</v>
      </c>
      <c r="O2449">
        <v>14.661</v>
      </c>
      <c r="P2449">
        <v>14.661</v>
      </c>
      <c r="Q2449">
        <v>14.747</v>
      </c>
      <c r="R2449">
        <v>14.747</v>
      </c>
      <c r="S2449">
        <v>14.747</v>
      </c>
      <c r="T2449">
        <v>74880.575261999998</v>
      </c>
    </row>
    <row r="2450" spans="1:20" x14ac:dyDescent="0.25">
      <c r="A2450">
        <v>74909.272312999994</v>
      </c>
      <c r="B2450">
        <v>0</v>
      </c>
      <c r="C2450">
        <v>0</v>
      </c>
      <c r="D2450">
        <v>0</v>
      </c>
      <c r="E2450">
        <v>14759</v>
      </c>
      <c r="F2450">
        <v>14759</v>
      </c>
      <c r="G2450">
        <v>14759</v>
      </c>
      <c r="H2450">
        <v>14749</v>
      </c>
      <c r="I2450">
        <v>14749</v>
      </c>
      <c r="J2450">
        <v>14749</v>
      </c>
      <c r="K2450">
        <v>0</v>
      </c>
      <c r="L2450">
        <v>0</v>
      </c>
      <c r="M2450">
        <v>0</v>
      </c>
      <c r="N2450">
        <v>14.759</v>
      </c>
      <c r="O2450">
        <v>14.759</v>
      </c>
      <c r="P2450">
        <v>14.759</v>
      </c>
      <c r="Q2450">
        <v>14.749000000000001</v>
      </c>
      <c r="R2450">
        <v>14.749000000000001</v>
      </c>
      <c r="S2450">
        <v>14.749000000000001</v>
      </c>
      <c r="T2450">
        <v>74909.272312999994</v>
      </c>
    </row>
    <row r="2451" spans="1:20" x14ac:dyDescent="0.25">
      <c r="A2451">
        <v>74937.958455</v>
      </c>
      <c r="B2451">
        <v>0</v>
      </c>
      <c r="C2451">
        <v>0</v>
      </c>
      <c r="D2451">
        <v>0</v>
      </c>
      <c r="E2451">
        <v>14772</v>
      </c>
      <c r="F2451">
        <v>14772</v>
      </c>
      <c r="G2451">
        <v>14772</v>
      </c>
      <c r="H2451">
        <v>14757</v>
      </c>
      <c r="I2451">
        <v>14757</v>
      </c>
      <c r="J2451">
        <v>14757</v>
      </c>
      <c r="K2451">
        <v>0</v>
      </c>
      <c r="L2451">
        <v>0</v>
      </c>
      <c r="M2451">
        <v>0</v>
      </c>
      <c r="N2451">
        <v>14.772</v>
      </c>
      <c r="O2451">
        <v>14.772</v>
      </c>
      <c r="P2451">
        <v>14.772</v>
      </c>
      <c r="Q2451">
        <v>14.757</v>
      </c>
      <c r="R2451">
        <v>14.757</v>
      </c>
      <c r="S2451">
        <v>14.757</v>
      </c>
      <c r="T2451">
        <v>74937.958455</v>
      </c>
    </row>
    <row r="2452" spans="1:20" x14ac:dyDescent="0.25">
      <c r="A2452">
        <v>74966.739117999998</v>
      </c>
      <c r="B2452">
        <v>0</v>
      </c>
      <c r="C2452">
        <v>0</v>
      </c>
      <c r="D2452">
        <v>0</v>
      </c>
      <c r="E2452">
        <v>14740</v>
      </c>
      <c r="F2452">
        <v>14740</v>
      </c>
      <c r="G2452">
        <v>14740</v>
      </c>
      <c r="H2452">
        <v>14750</v>
      </c>
      <c r="I2452">
        <v>14750</v>
      </c>
      <c r="J2452">
        <v>14750</v>
      </c>
      <c r="K2452">
        <v>0</v>
      </c>
      <c r="L2452">
        <v>0</v>
      </c>
      <c r="M2452">
        <v>0</v>
      </c>
      <c r="N2452">
        <v>14.74</v>
      </c>
      <c r="O2452">
        <v>14.74</v>
      </c>
      <c r="P2452">
        <v>14.74</v>
      </c>
      <c r="Q2452">
        <v>14.75</v>
      </c>
      <c r="R2452">
        <v>14.75</v>
      </c>
      <c r="S2452">
        <v>14.75</v>
      </c>
      <c r="T2452">
        <v>74966.739117999998</v>
      </c>
    </row>
    <row r="2453" spans="1:20" x14ac:dyDescent="0.25">
      <c r="A2453">
        <v>74995.354785999996</v>
      </c>
      <c r="B2453">
        <v>0</v>
      </c>
      <c r="C2453">
        <v>0</v>
      </c>
      <c r="D2453">
        <v>0</v>
      </c>
      <c r="E2453">
        <v>14755</v>
      </c>
      <c r="F2453">
        <v>14755</v>
      </c>
      <c r="G2453">
        <v>14755</v>
      </c>
      <c r="H2453">
        <v>14748</v>
      </c>
      <c r="I2453">
        <v>14748</v>
      </c>
      <c r="J2453">
        <v>14748</v>
      </c>
      <c r="K2453">
        <v>0</v>
      </c>
      <c r="L2453">
        <v>0</v>
      </c>
      <c r="M2453">
        <v>0</v>
      </c>
      <c r="N2453">
        <v>14.755000000000001</v>
      </c>
      <c r="O2453">
        <v>14.755000000000001</v>
      </c>
      <c r="P2453">
        <v>14.755000000000001</v>
      </c>
      <c r="Q2453">
        <v>14.747999999999999</v>
      </c>
      <c r="R2453">
        <v>14.747999999999999</v>
      </c>
      <c r="S2453">
        <v>14.747999999999999</v>
      </c>
      <c r="T2453">
        <v>74995.354785999996</v>
      </c>
    </row>
    <row r="2454" spans="1:20" x14ac:dyDescent="0.25">
      <c r="A2454">
        <v>75023.944346000004</v>
      </c>
      <c r="B2454">
        <v>0</v>
      </c>
      <c r="C2454">
        <v>0</v>
      </c>
      <c r="D2454">
        <v>0</v>
      </c>
      <c r="E2454">
        <v>14761</v>
      </c>
      <c r="F2454">
        <v>14761</v>
      </c>
      <c r="G2454">
        <v>14761</v>
      </c>
      <c r="H2454">
        <v>14752</v>
      </c>
      <c r="I2454">
        <v>14752</v>
      </c>
      <c r="J2454">
        <v>14752</v>
      </c>
      <c r="K2454">
        <v>0</v>
      </c>
      <c r="L2454">
        <v>0</v>
      </c>
      <c r="M2454">
        <v>0</v>
      </c>
      <c r="N2454">
        <v>14.760999999999999</v>
      </c>
      <c r="O2454">
        <v>14.760999999999999</v>
      </c>
      <c r="P2454">
        <v>14.760999999999999</v>
      </c>
      <c r="Q2454">
        <v>14.752000000000001</v>
      </c>
      <c r="R2454">
        <v>14.752000000000001</v>
      </c>
      <c r="S2454">
        <v>14.752000000000001</v>
      </c>
      <c r="T2454">
        <v>75023.944346000004</v>
      </c>
    </row>
    <row r="2455" spans="1:20" x14ac:dyDescent="0.25">
      <c r="A2455">
        <v>75052.664256999997</v>
      </c>
      <c r="B2455">
        <v>0</v>
      </c>
      <c r="C2455">
        <v>0</v>
      </c>
      <c r="D2455">
        <v>0</v>
      </c>
      <c r="E2455">
        <v>14619</v>
      </c>
      <c r="F2455">
        <v>14619</v>
      </c>
      <c r="G2455">
        <v>14619</v>
      </c>
      <c r="H2455">
        <v>14752</v>
      </c>
      <c r="I2455">
        <v>14752</v>
      </c>
      <c r="J2455">
        <v>14752</v>
      </c>
      <c r="K2455">
        <v>0</v>
      </c>
      <c r="L2455">
        <v>0</v>
      </c>
      <c r="M2455">
        <v>0</v>
      </c>
      <c r="N2455">
        <v>14.619</v>
      </c>
      <c r="O2455">
        <v>14.619</v>
      </c>
      <c r="P2455">
        <v>14.619</v>
      </c>
      <c r="Q2455">
        <v>14.752000000000001</v>
      </c>
      <c r="R2455">
        <v>14.752000000000001</v>
      </c>
      <c r="S2455">
        <v>14.752000000000001</v>
      </c>
      <c r="T2455">
        <v>75052.664256999997</v>
      </c>
    </row>
    <row r="2456" spans="1:20" x14ac:dyDescent="0.25">
      <c r="A2456">
        <v>75084.550336999993</v>
      </c>
      <c r="B2456">
        <v>0</v>
      </c>
      <c r="C2456">
        <v>0</v>
      </c>
      <c r="D2456">
        <v>0</v>
      </c>
      <c r="E2456">
        <v>14844</v>
      </c>
      <c r="F2456">
        <v>14810</v>
      </c>
      <c r="G2456">
        <v>14810</v>
      </c>
      <c r="H2456">
        <v>14745</v>
      </c>
      <c r="I2456">
        <v>14746</v>
      </c>
      <c r="J2456">
        <v>14746</v>
      </c>
      <c r="K2456">
        <v>0</v>
      </c>
      <c r="L2456">
        <v>0</v>
      </c>
      <c r="M2456">
        <v>0</v>
      </c>
      <c r="N2456">
        <v>14.843999999999999</v>
      </c>
      <c r="O2456">
        <v>14.81</v>
      </c>
      <c r="P2456">
        <v>14.81</v>
      </c>
      <c r="Q2456">
        <v>14.744999999999999</v>
      </c>
      <c r="R2456">
        <v>14.746</v>
      </c>
      <c r="S2456">
        <v>14.746</v>
      </c>
      <c r="T2456">
        <v>75084.550336999993</v>
      </c>
    </row>
    <row r="2457" spans="1:20" x14ac:dyDescent="0.25">
      <c r="A2457">
        <v>75113.207070000004</v>
      </c>
      <c r="B2457">
        <v>0</v>
      </c>
      <c r="C2457">
        <v>0</v>
      </c>
      <c r="D2457">
        <v>0</v>
      </c>
      <c r="E2457">
        <v>14772</v>
      </c>
      <c r="F2457">
        <v>14772</v>
      </c>
      <c r="G2457">
        <v>14772</v>
      </c>
      <c r="H2457">
        <v>14745</v>
      </c>
      <c r="I2457">
        <v>14745</v>
      </c>
      <c r="J2457">
        <v>14745</v>
      </c>
      <c r="K2457">
        <v>0</v>
      </c>
      <c r="L2457">
        <v>0</v>
      </c>
      <c r="M2457">
        <v>0</v>
      </c>
      <c r="N2457">
        <v>14.772</v>
      </c>
      <c r="O2457">
        <v>14.772</v>
      </c>
      <c r="P2457">
        <v>14.772</v>
      </c>
      <c r="Q2457">
        <v>14.744999999999999</v>
      </c>
      <c r="R2457">
        <v>14.744999999999999</v>
      </c>
      <c r="S2457">
        <v>14.744999999999999</v>
      </c>
      <c r="T2457">
        <v>75113.207070000004</v>
      </c>
    </row>
    <row r="2458" spans="1:20" x14ac:dyDescent="0.25">
      <c r="A2458">
        <v>75141.823759000006</v>
      </c>
      <c r="B2458">
        <v>0</v>
      </c>
      <c r="C2458">
        <v>0</v>
      </c>
      <c r="D2458">
        <v>0</v>
      </c>
      <c r="E2458">
        <v>14759</v>
      </c>
      <c r="F2458">
        <v>14759</v>
      </c>
      <c r="G2458">
        <v>14759</v>
      </c>
      <c r="H2458">
        <v>14750</v>
      </c>
      <c r="I2458">
        <v>14750</v>
      </c>
      <c r="J2458">
        <v>14750</v>
      </c>
      <c r="K2458">
        <v>0</v>
      </c>
      <c r="L2458">
        <v>0</v>
      </c>
      <c r="M2458">
        <v>0</v>
      </c>
      <c r="N2458">
        <v>14.759</v>
      </c>
      <c r="O2458">
        <v>14.759</v>
      </c>
      <c r="P2458">
        <v>14.759</v>
      </c>
      <c r="Q2458">
        <v>14.75</v>
      </c>
      <c r="R2458">
        <v>14.75</v>
      </c>
      <c r="S2458">
        <v>14.75</v>
      </c>
      <c r="T2458">
        <v>75141.823759000006</v>
      </c>
    </row>
    <row r="2459" spans="1:20" x14ac:dyDescent="0.25">
      <c r="A2459">
        <v>75170.537645000004</v>
      </c>
      <c r="B2459">
        <v>0</v>
      </c>
      <c r="C2459">
        <v>0</v>
      </c>
      <c r="D2459">
        <v>0</v>
      </c>
      <c r="E2459">
        <v>14750</v>
      </c>
      <c r="F2459">
        <v>14750</v>
      </c>
      <c r="G2459">
        <v>14750</v>
      </c>
      <c r="H2459">
        <v>14765</v>
      </c>
      <c r="I2459">
        <v>14765</v>
      </c>
      <c r="J2459">
        <v>14765</v>
      </c>
      <c r="K2459">
        <v>0</v>
      </c>
      <c r="L2459">
        <v>0</v>
      </c>
      <c r="M2459">
        <v>0</v>
      </c>
      <c r="N2459">
        <v>14.75</v>
      </c>
      <c r="O2459">
        <v>14.75</v>
      </c>
      <c r="P2459">
        <v>14.75</v>
      </c>
      <c r="Q2459">
        <v>14.765000000000001</v>
      </c>
      <c r="R2459">
        <v>14.765000000000001</v>
      </c>
      <c r="S2459">
        <v>14.765000000000001</v>
      </c>
      <c r="T2459">
        <v>75170.537645000004</v>
      </c>
    </row>
    <row r="2460" spans="1:20" x14ac:dyDescent="0.25">
      <c r="A2460">
        <v>75199.191332000002</v>
      </c>
      <c r="B2460">
        <v>0</v>
      </c>
      <c r="C2460">
        <v>0</v>
      </c>
      <c r="D2460">
        <v>0</v>
      </c>
      <c r="E2460">
        <v>14759</v>
      </c>
      <c r="F2460">
        <v>14759</v>
      </c>
      <c r="G2460">
        <v>14759</v>
      </c>
      <c r="H2460">
        <v>14739</v>
      </c>
      <c r="I2460">
        <v>14739</v>
      </c>
      <c r="J2460">
        <v>14739</v>
      </c>
      <c r="K2460">
        <v>0</v>
      </c>
      <c r="L2460">
        <v>0</v>
      </c>
      <c r="M2460">
        <v>0</v>
      </c>
      <c r="N2460">
        <v>14.759</v>
      </c>
      <c r="O2460">
        <v>14.759</v>
      </c>
      <c r="P2460">
        <v>14.759</v>
      </c>
      <c r="Q2460">
        <v>14.739000000000001</v>
      </c>
      <c r="R2460">
        <v>14.739000000000001</v>
      </c>
      <c r="S2460">
        <v>14.739000000000001</v>
      </c>
      <c r="T2460">
        <v>75199.191332000002</v>
      </c>
    </row>
    <row r="2461" spans="1:20" x14ac:dyDescent="0.25">
      <c r="A2461">
        <v>75227.989967000001</v>
      </c>
      <c r="B2461">
        <v>0</v>
      </c>
      <c r="C2461">
        <v>0</v>
      </c>
      <c r="D2461">
        <v>0</v>
      </c>
      <c r="E2461">
        <v>14604</v>
      </c>
      <c r="F2461">
        <v>14604</v>
      </c>
      <c r="G2461">
        <v>14604</v>
      </c>
      <c r="H2461">
        <v>14746</v>
      </c>
      <c r="I2461">
        <v>14746</v>
      </c>
      <c r="J2461">
        <v>14746</v>
      </c>
      <c r="K2461">
        <v>0</v>
      </c>
      <c r="L2461">
        <v>0</v>
      </c>
      <c r="M2461">
        <v>0</v>
      </c>
      <c r="N2461">
        <v>14.603999999999999</v>
      </c>
      <c r="O2461">
        <v>14.603999999999999</v>
      </c>
      <c r="P2461">
        <v>14.603999999999999</v>
      </c>
      <c r="Q2461">
        <v>14.746</v>
      </c>
      <c r="R2461">
        <v>14.746</v>
      </c>
      <c r="S2461">
        <v>14.746</v>
      </c>
      <c r="T2461">
        <v>75227.989967000001</v>
      </c>
    </row>
    <row r="2462" spans="1:20" x14ac:dyDescent="0.25">
      <c r="A2462">
        <v>75256.619273000004</v>
      </c>
      <c r="B2462">
        <v>0</v>
      </c>
      <c r="C2462">
        <v>0</v>
      </c>
      <c r="D2462">
        <v>0</v>
      </c>
      <c r="E2462">
        <v>14759</v>
      </c>
      <c r="F2462">
        <v>14759</v>
      </c>
      <c r="G2462">
        <v>14759</v>
      </c>
      <c r="H2462">
        <v>14757</v>
      </c>
      <c r="I2462">
        <v>14757</v>
      </c>
      <c r="J2462">
        <v>14757</v>
      </c>
      <c r="K2462">
        <v>0</v>
      </c>
      <c r="L2462">
        <v>0</v>
      </c>
      <c r="M2462">
        <v>0</v>
      </c>
      <c r="N2462">
        <v>14.759</v>
      </c>
      <c r="O2462">
        <v>14.759</v>
      </c>
      <c r="P2462">
        <v>14.759</v>
      </c>
      <c r="Q2462">
        <v>14.757</v>
      </c>
      <c r="R2462">
        <v>14.757</v>
      </c>
      <c r="S2462">
        <v>14.757</v>
      </c>
      <c r="T2462">
        <v>75256.619273000004</v>
      </c>
    </row>
    <row r="2463" spans="1:20" x14ac:dyDescent="0.25">
      <c r="A2463">
        <v>75285.297678999996</v>
      </c>
      <c r="B2463">
        <v>0</v>
      </c>
      <c r="C2463">
        <v>0</v>
      </c>
      <c r="D2463">
        <v>0</v>
      </c>
      <c r="E2463">
        <v>14755</v>
      </c>
      <c r="F2463">
        <v>14755</v>
      </c>
      <c r="G2463">
        <v>14755</v>
      </c>
      <c r="H2463">
        <v>14763</v>
      </c>
      <c r="I2463">
        <v>14763</v>
      </c>
      <c r="J2463">
        <v>14763</v>
      </c>
      <c r="K2463">
        <v>0</v>
      </c>
      <c r="L2463">
        <v>0</v>
      </c>
      <c r="M2463">
        <v>0</v>
      </c>
      <c r="N2463">
        <v>14.755000000000001</v>
      </c>
      <c r="O2463">
        <v>14.755000000000001</v>
      </c>
      <c r="P2463">
        <v>14.755000000000001</v>
      </c>
      <c r="Q2463">
        <v>14.763</v>
      </c>
      <c r="R2463">
        <v>14.763</v>
      </c>
      <c r="S2463">
        <v>14.763</v>
      </c>
      <c r="T2463">
        <v>75285.297678999996</v>
      </c>
    </row>
    <row r="2464" spans="1:20" x14ac:dyDescent="0.25">
      <c r="A2464">
        <v>75314.053220000002</v>
      </c>
      <c r="B2464">
        <v>0</v>
      </c>
      <c r="C2464">
        <v>0</v>
      </c>
      <c r="D2464">
        <v>0</v>
      </c>
      <c r="E2464">
        <v>14749</v>
      </c>
      <c r="F2464">
        <v>14749</v>
      </c>
      <c r="G2464">
        <v>14749</v>
      </c>
      <c r="H2464">
        <v>14755</v>
      </c>
      <c r="I2464">
        <v>14755</v>
      </c>
      <c r="J2464">
        <v>14755</v>
      </c>
      <c r="K2464">
        <v>0</v>
      </c>
      <c r="L2464">
        <v>0</v>
      </c>
      <c r="M2464">
        <v>0</v>
      </c>
      <c r="N2464">
        <v>14.749000000000001</v>
      </c>
      <c r="O2464">
        <v>14.749000000000001</v>
      </c>
      <c r="P2464">
        <v>14.749000000000001</v>
      </c>
      <c r="Q2464">
        <v>14.755000000000001</v>
      </c>
      <c r="R2464">
        <v>14.755000000000001</v>
      </c>
      <c r="S2464">
        <v>14.755000000000001</v>
      </c>
      <c r="T2464">
        <v>75314.053220000002</v>
      </c>
    </row>
    <row r="2465" spans="1:20" x14ac:dyDescent="0.25">
      <c r="A2465">
        <v>75342.787513999996</v>
      </c>
      <c r="B2465">
        <v>0</v>
      </c>
      <c r="C2465">
        <v>0</v>
      </c>
      <c r="D2465">
        <v>0</v>
      </c>
      <c r="E2465">
        <v>14572</v>
      </c>
      <c r="F2465">
        <v>14572</v>
      </c>
      <c r="G2465">
        <v>14572</v>
      </c>
      <c r="H2465">
        <v>14757</v>
      </c>
      <c r="I2465">
        <v>14757</v>
      </c>
      <c r="J2465">
        <v>14757</v>
      </c>
      <c r="K2465">
        <v>0</v>
      </c>
      <c r="L2465">
        <v>0</v>
      </c>
      <c r="M2465">
        <v>0</v>
      </c>
      <c r="N2465">
        <v>14.571999999999999</v>
      </c>
      <c r="O2465">
        <v>14.571999999999999</v>
      </c>
      <c r="P2465">
        <v>14.571999999999999</v>
      </c>
      <c r="Q2465">
        <v>14.757</v>
      </c>
      <c r="R2465">
        <v>14.757</v>
      </c>
      <c r="S2465">
        <v>14.757</v>
      </c>
      <c r="T2465">
        <v>75342.787513999996</v>
      </c>
    </row>
    <row r="2466" spans="1:20" x14ac:dyDescent="0.25">
      <c r="A2466">
        <v>75371.394658999998</v>
      </c>
      <c r="B2466">
        <v>0</v>
      </c>
      <c r="C2466">
        <v>0</v>
      </c>
      <c r="D2466">
        <v>0</v>
      </c>
      <c r="E2466">
        <v>14783</v>
      </c>
      <c r="F2466">
        <v>14783</v>
      </c>
      <c r="G2466">
        <v>14783</v>
      </c>
      <c r="H2466">
        <v>14720</v>
      </c>
      <c r="I2466">
        <v>14720</v>
      </c>
      <c r="J2466">
        <v>14720</v>
      </c>
      <c r="K2466">
        <v>0</v>
      </c>
      <c r="L2466">
        <v>0</v>
      </c>
      <c r="M2466">
        <v>0</v>
      </c>
      <c r="N2466">
        <v>14.782999999999999</v>
      </c>
      <c r="O2466">
        <v>14.782999999999999</v>
      </c>
      <c r="P2466">
        <v>14.782999999999999</v>
      </c>
      <c r="Q2466">
        <v>14.72</v>
      </c>
      <c r="R2466">
        <v>14.72</v>
      </c>
      <c r="S2466">
        <v>14.72</v>
      </c>
      <c r="T2466">
        <v>75371.394658999998</v>
      </c>
    </row>
    <row r="2467" spans="1:20" x14ac:dyDescent="0.25">
      <c r="A2467">
        <v>75400.072818999994</v>
      </c>
      <c r="B2467">
        <v>0</v>
      </c>
      <c r="C2467">
        <v>0</v>
      </c>
      <c r="D2467">
        <v>0</v>
      </c>
      <c r="E2467">
        <v>14596</v>
      </c>
      <c r="F2467">
        <v>14596</v>
      </c>
      <c r="G2467">
        <v>14596</v>
      </c>
      <c r="H2467">
        <v>14760</v>
      </c>
      <c r="I2467">
        <v>14760</v>
      </c>
      <c r="J2467">
        <v>14760</v>
      </c>
      <c r="K2467">
        <v>0</v>
      </c>
      <c r="L2467">
        <v>0</v>
      </c>
      <c r="M2467">
        <v>0</v>
      </c>
      <c r="N2467">
        <v>14.596</v>
      </c>
      <c r="O2467">
        <v>14.596</v>
      </c>
      <c r="P2467">
        <v>14.596</v>
      </c>
      <c r="Q2467">
        <v>14.76</v>
      </c>
      <c r="R2467">
        <v>14.76</v>
      </c>
      <c r="S2467">
        <v>14.76</v>
      </c>
      <c r="T2467">
        <v>75400.072818999994</v>
      </c>
    </row>
    <row r="2468" spans="1:20" x14ac:dyDescent="0.25">
      <c r="A2468">
        <v>75428.825108000005</v>
      </c>
      <c r="B2468">
        <v>0</v>
      </c>
      <c r="C2468">
        <v>0</v>
      </c>
      <c r="D2468">
        <v>0</v>
      </c>
      <c r="E2468">
        <v>14787</v>
      </c>
      <c r="F2468">
        <v>14787</v>
      </c>
      <c r="G2468">
        <v>14787</v>
      </c>
      <c r="H2468">
        <v>14729</v>
      </c>
      <c r="I2468">
        <v>14729</v>
      </c>
      <c r="J2468">
        <v>14729</v>
      </c>
      <c r="K2468">
        <v>0</v>
      </c>
      <c r="L2468">
        <v>0</v>
      </c>
      <c r="M2468">
        <v>0</v>
      </c>
      <c r="N2468">
        <v>14.787000000000001</v>
      </c>
      <c r="O2468">
        <v>14.787000000000001</v>
      </c>
      <c r="P2468">
        <v>14.787000000000001</v>
      </c>
      <c r="Q2468">
        <v>14.728999999999999</v>
      </c>
      <c r="R2468">
        <v>14.728999999999999</v>
      </c>
      <c r="S2468">
        <v>14.728999999999999</v>
      </c>
      <c r="T2468">
        <v>75428.825108000005</v>
      </c>
    </row>
    <row r="2469" spans="1:20" x14ac:dyDescent="0.25">
      <c r="A2469">
        <v>75457.520147000003</v>
      </c>
      <c r="B2469">
        <v>0</v>
      </c>
      <c r="C2469">
        <v>0</v>
      </c>
      <c r="D2469">
        <v>0</v>
      </c>
      <c r="E2469">
        <v>14751</v>
      </c>
      <c r="F2469">
        <v>14751</v>
      </c>
      <c r="G2469">
        <v>14751</v>
      </c>
      <c r="H2469">
        <v>14753</v>
      </c>
      <c r="I2469">
        <v>14753</v>
      </c>
      <c r="J2469">
        <v>14753</v>
      </c>
      <c r="K2469">
        <v>0</v>
      </c>
      <c r="L2469">
        <v>0</v>
      </c>
      <c r="M2469">
        <v>0</v>
      </c>
      <c r="N2469">
        <v>14.750999999999999</v>
      </c>
      <c r="O2469">
        <v>14.750999999999999</v>
      </c>
      <c r="P2469">
        <v>14.750999999999999</v>
      </c>
      <c r="Q2469">
        <v>14.753</v>
      </c>
      <c r="R2469">
        <v>14.753</v>
      </c>
      <c r="S2469">
        <v>14.753</v>
      </c>
      <c r="T2469">
        <v>75457.520147000003</v>
      </c>
    </row>
    <row r="2470" spans="1:20" x14ac:dyDescent="0.25">
      <c r="A2470">
        <v>75489.221715000007</v>
      </c>
      <c r="B2470">
        <v>0</v>
      </c>
      <c r="C2470">
        <v>0</v>
      </c>
      <c r="D2470">
        <v>0</v>
      </c>
      <c r="E2470">
        <v>14832</v>
      </c>
      <c r="F2470">
        <v>14798</v>
      </c>
      <c r="G2470">
        <v>14798</v>
      </c>
      <c r="H2470">
        <v>14749</v>
      </c>
      <c r="I2470">
        <v>14751</v>
      </c>
      <c r="J2470">
        <v>14751</v>
      </c>
      <c r="K2470">
        <v>0</v>
      </c>
      <c r="L2470">
        <v>0</v>
      </c>
      <c r="M2470">
        <v>0</v>
      </c>
      <c r="N2470">
        <v>14.832000000000001</v>
      </c>
      <c r="O2470">
        <v>14.798</v>
      </c>
      <c r="P2470">
        <v>14.798</v>
      </c>
      <c r="Q2470">
        <v>14.749000000000001</v>
      </c>
      <c r="R2470">
        <v>14.750999999999999</v>
      </c>
      <c r="S2470">
        <v>14.750999999999999</v>
      </c>
      <c r="T2470">
        <v>75489.221715000007</v>
      </c>
    </row>
    <row r="2471" spans="1:20" x14ac:dyDescent="0.25">
      <c r="A2471">
        <v>75517.941122999997</v>
      </c>
      <c r="B2471">
        <v>0</v>
      </c>
      <c r="C2471">
        <v>0</v>
      </c>
      <c r="D2471">
        <v>0</v>
      </c>
      <c r="E2471">
        <v>14761</v>
      </c>
      <c r="F2471">
        <v>14761</v>
      </c>
      <c r="G2471">
        <v>14761</v>
      </c>
      <c r="H2471">
        <v>14743</v>
      </c>
      <c r="I2471">
        <v>14743</v>
      </c>
      <c r="J2471">
        <v>14743</v>
      </c>
      <c r="K2471">
        <v>0</v>
      </c>
      <c r="L2471">
        <v>0</v>
      </c>
      <c r="M2471">
        <v>0</v>
      </c>
      <c r="N2471">
        <v>14.760999999999999</v>
      </c>
      <c r="O2471">
        <v>14.760999999999999</v>
      </c>
      <c r="P2471">
        <v>14.760999999999999</v>
      </c>
      <c r="Q2471">
        <v>14.743</v>
      </c>
      <c r="R2471">
        <v>14.743</v>
      </c>
      <c r="S2471">
        <v>14.743</v>
      </c>
      <c r="T2471">
        <v>75517.941122999997</v>
      </c>
    </row>
    <row r="2472" spans="1:20" x14ac:dyDescent="0.25">
      <c r="A2472">
        <v>75546.689507999996</v>
      </c>
      <c r="B2472">
        <v>0</v>
      </c>
      <c r="C2472">
        <v>0</v>
      </c>
      <c r="D2472">
        <v>0</v>
      </c>
      <c r="E2472">
        <v>14749</v>
      </c>
      <c r="F2472">
        <v>14749</v>
      </c>
      <c r="G2472">
        <v>14749</v>
      </c>
      <c r="H2472">
        <v>14759</v>
      </c>
      <c r="I2472">
        <v>14759</v>
      </c>
      <c r="J2472">
        <v>14759</v>
      </c>
      <c r="K2472">
        <v>0</v>
      </c>
      <c r="L2472">
        <v>0</v>
      </c>
      <c r="M2472">
        <v>0</v>
      </c>
      <c r="N2472">
        <v>14.749000000000001</v>
      </c>
      <c r="O2472">
        <v>14.749000000000001</v>
      </c>
      <c r="P2472">
        <v>14.749000000000001</v>
      </c>
      <c r="Q2472">
        <v>14.759</v>
      </c>
      <c r="R2472">
        <v>14.759</v>
      </c>
      <c r="S2472">
        <v>14.759</v>
      </c>
      <c r="T2472">
        <v>75546.689507999996</v>
      </c>
    </row>
    <row r="2473" spans="1:20" x14ac:dyDescent="0.25">
      <c r="A2473">
        <v>75575.367045999999</v>
      </c>
      <c r="B2473">
        <v>0</v>
      </c>
      <c r="C2473">
        <v>0</v>
      </c>
      <c r="D2473">
        <v>0</v>
      </c>
      <c r="E2473">
        <v>14747</v>
      </c>
      <c r="F2473">
        <v>14747</v>
      </c>
      <c r="G2473">
        <v>14747</v>
      </c>
      <c r="H2473">
        <v>14757</v>
      </c>
      <c r="I2473">
        <v>14757</v>
      </c>
      <c r="J2473">
        <v>14757</v>
      </c>
      <c r="K2473">
        <v>0</v>
      </c>
      <c r="L2473">
        <v>0</v>
      </c>
      <c r="M2473">
        <v>0</v>
      </c>
      <c r="N2473">
        <v>14.747</v>
      </c>
      <c r="O2473">
        <v>14.747</v>
      </c>
      <c r="P2473">
        <v>14.747</v>
      </c>
      <c r="Q2473">
        <v>14.757</v>
      </c>
      <c r="R2473">
        <v>14.757</v>
      </c>
      <c r="S2473">
        <v>14.757</v>
      </c>
      <c r="T2473">
        <v>75575.367045999999</v>
      </c>
    </row>
    <row r="2474" spans="1:20" x14ac:dyDescent="0.25">
      <c r="A2474">
        <v>75604.033700999993</v>
      </c>
      <c r="B2474">
        <v>0</v>
      </c>
      <c r="C2474">
        <v>0</v>
      </c>
      <c r="D2474">
        <v>0</v>
      </c>
      <c r="E2474">
        <v>14621</v>
      </c>
      <c r="F2474">
        <v>14621</v>
      </c>
      <c r="G2474">
        <v>14621</v>
      </c>
      <c r="H2474">
        <v>14757</v>
      </c>
      <c r="I2474">
        <v>14757</v>
      </c>
      <c r="J2474">
        <v>14757</v>
      </c>
      <c r="K2474">
        <v>0</v>
      </c>
      <c r="L2474">
        <v>0</v>
      </c>
      <c r="M2474">
        <v>0</v>
      </c>
      <c r="N2474">
        <v>14.621</v>
      </c>
      <c r="O2474">
        <v>14.621</v>
      </c>
      <c r="P2474">
        <v>14.621</v>
      </c>
      <c r="Q2474">
        <v>14.757</v>
      </c>
      <c r="R2474">
        <v>14.757</v>
      </c>
      <c r="S2474">
        <v>14.757</v>
      </c>
      <c r="T2474">
        <v>75604.033700999993</v>
      </c>
    </row>
    <row r="2475" spans="1:20" x14ac:dyDescent="0.25">
      <c r="A2475">
        <v>75632.785000000003</v>
      </c>
      <c r="B2475">
        <v>0</v>
      </c>
      <c r="C2475">
        <v>0</v>
      </c>
      <c r="D2475">
        <v>0</v>
      </c>
      <c r="E2475">
        <v>14765</v>
      </c>
      <c r="F2475">
        <v>14765</v>
      </c>
      <c r="G2475">
        <v>14765</v>
      </c>
      <c r="H2475">
        <v>14748</v>
      </c>
      <c r="I2475">
        <v>14748</v>
      </c>
      <c r="J2475">
        <v>14748</v>
      </c>
      <c r="K2475">
        <v>0</v>
      </c>
      <c r="L2475">
        <v>0</v>
      </c>
      <c r="M2475">
        <v>0</v>
      </c>
      <c r="N2475">
        <v>14.765000000000001</v>
      </c>
      <c r="O2475">
        <v>14.765000000000001</v>
      </c>
      <c r="P2475">
        <v>14.765000000000001</v>
      </c>
      <c r="Q2475">
        <v>14.747999999999999</v>
      </c>
      <c r="R2475">
        <v>14.747999999999999</v>
      </c>
      <c r="S2475">
        <v>14.747999999999999</v>
      </c>
      <c r="T2475">
        <v>75632.785000000003</v>
      </c>
    </row>
    <row r="2476" spans="1:20" x14ac:dyDescent="0.25">
      <c r="A2476">
        <v>75661.485415000003</v>
      </c>
      <c r="B2476">
        <v>0</v>
      </c>
      <c r="C2476">
        <v>0</v>
      </c>
      <c r="D2476">
        <v>0</v>
      </c>
      <c r="E2476">
        <v>14747</v>
      </c>
      <c r="F2476">
        <v>14747</v>
      </c>
      <c r="G2476">
        <v>14747</v>
      </c>
      <c r="H2476">
        <v>14761</v>
      </c>
      <c r="I2476">
        <v>14761</v>
      </c>
      <c r="J2476">
        <v>14761</v>
      </c>
      <c r="K2476">
        <v>0</v>
      </c>
      <c r="L2476">
        <v>0</v>
      </c>
      <c r="M2476">
        <v>0</v>
      </c>
      <c r="N2476">
        <v>14.747</v>
      </c>
      <c r="O2476">
        <v>14.747</v>
      </c>
      <c r="P2476">
        <v>14.747</v>
      </c>
      <c r="Q2476">
        <v>14.760999999999999</v>
      </c>
      <c r="R2476">
        <v>14.760999999999999</v>
      </c>
      <c r="S2476">
        <v>14.760999999999999</v>
      </c>
      <c r="T2476">
        <v>75661.485415000003</v>
      </c>
    </row>
    <row r="2477" spans="1:20" x14ac:dyDescent="0.25">
      <c r="A2477">
        <v>75690.083555999998</v>
      </c>
      <c r="B2477">
        <v>0</v>
      </c>
      <c r="C2477">
        <v>0</v>
      </c>
      <c r="D2477">
        <v>0</v>
      </c>
      <c r="E2477">
        <v>14777</v>
      </c>
      <c r="F2477">
        <v>14777</v>
      </c>
      <c r="G2477">
        <v>14777</v>
      </c>
      <c r="H2477">
        <v>14715</v>
      </c>
      <c r="I2477">
        <v>14715</v>
      </c>
      <c r="J2477">
        <v>14715</v>
      </c>
      <c r="K2477">
        <v>0</v>
      </c>
      <c r="L2477">
        <v>0</v>
      </c>
      <c r="M2477">
        <v>0</v>
      </c>
      <c r="N2477">
        <v>14.776999999999999</v>
      </c>
      <c r="O2477">
        <v>14.776999999999999</v>
      </c>
      <c r="P2477">
        <v>14.776999999999999</v>
      </c>
      <c r="Q2477">
        <v>14.715</v>
      </c>
      <c r="R2477">
        <v>14.715</v>
      </c>
      <c r="S2477">
        <v>14.715</v>
      </c>
      <c r="T2477">
        <v>75690.083555999998</v>
      </c>
    </row>
    <row r="2478" spans="1:20" x14ac:dyDescent="0.25">
      <c r="A2478">
        <v>75718.788476999995</v>
      </c>
      <c r="B2478">
        <v>0</v>
      </c>
      <c r="C2478">
        <v>0</v>
      </c>
      <c r="D2478">
        <v>0</v>
      </c>
      <c r="E2478">
        <v>14737</v>
      </c>
      <c r="F2478">
        <v>14737</v>
      </c>
      <c r="G2478">
        <v>14737</v>
      </c>
      <c r="H2478">
        <v>14760</v>
      </c>
      <c r="I2478">
        <v>14760</v>
      </c>
      <c r="J2478">
        <v>14760</v>
      </c>
      <c r="K2478">
        <v>0</v>
      </c>
      <c r="L2478">
        <v>0</v>
      </c>
      <c r="M2478">
        <v>0</v>
      </c>
      <c r="N2478">
        <v>14.737</v>
      </c>
      <c r="O2478">
        <v>14.737</v>
      </c>
      <c r="P2478">
        <v>14.737</v>
      </c>
      <c r="Q2478">
        <v>14.76</v>
      </c>
      <c r="R2478">
        <v>14.76</v>
      </c>
      <c r="S2478">
        <v>14.76</v>
      </c>
      <c r="T2478">
        <v>75718.788476999995</v>
      </c>
    </row>
    <row r="2479" spans="1:20" x14ac:dyDescent="0.25">
      <c r="A2479">
        <v>75747.407147000005</v>
      </c>
      <c r="B2479">
        <v>0</v>
      </c>
      <c r="C2479">
        <v>0</v>
      </c>
      <c r="D2479">
        <v>0</v>
      </c>
      <c r="E2479">
        <v>14784</v>
      </c>
      <c r="F2479">
        <v>14784</v>
      </c>
      <c r="G2479">
        <v>14784</v>
      </c>
      <c r="H2479">
        <v>14704</v>
      </c>
      <c r="I2479">
        <v>14704</v>
      </c>
      <c r="J2479">
        <v>14704</v>
      </c>
      <c r="K2479">
        <v>0</v>
      </c>
      <c r="L2479">
        <v>0</v>
      </c>
      <c r="M2479">
        <v>0</v>
      </c>
      <c r="N2479">
        <v>14.784000000000001</v>
      </c>
      <c r="O2479">
        <v>14.784000000000001</v>
      </c>
      <c r="P2479">
        <v>14.784000000000001</v>
      </c>
      <c r="Q2479">
        <v>14.704000000000001</v>
      </c>
      <c r="R2479">
        <v>14.704000000000001</v>
      </c>
      <c r="S2479">
        <v>14.704000000000001</v>
      </c>
      <c r="T2479">
        <v>75747.407147000005</v>
      </c>
    </row>
    <row r="2480" spans="1:20" x14ac:dyDescent="0.25">
      <c r="A2480">
        <v>75776.127038000006</v>
      </c>
      <c r="B2480">
        <v>0</v>
      </c>
      <c r="C2480">
        <v>0</v>
      </c>
      <c r="D2480">
        <v>0</v>
      </c>
      <c r="E2480">
        <v>14786</v>
      </c>
      <c r="F2480">
        <v>14786</v>
      </c>
      <c r="G2480">
        <v>14786</v>
      </c>
      <c r="H2480">
        <v>14739</v>
      </c>
      <c r="I2480">
        <v>14739</v>
      </c>
      <c r="J2480">
        <v>14739</v>
      </c>
      <c r="K2480">
        <v>0</v>
      </c>
      <c r="L2480">
        <v>0</v>
      </c>
      <c r="M2480">
        <v>0</v>
      </c>
      <c r="N2480">
        <v>14.786</v>
      </c>
      <c r="O2480">
        <v>14.786</v>
      </c>
      <c r="P2480">
        <v>14.786</v>
      </c>
      <c r="Q2480">
        <v>14.739000000000001</v>
      </c>
      <c r="R2480">
        <v>14.739000000000001</v>
      </c>
      <c r="S2480">
        <v>14.739000000000001</v>
      </c>
      <c r="T2480">
        <v>75776.127038000006</v>
      </c>
    </row>
    <row r="2481" spans="1:20" x14ac:dyDescent="0.25">
      <c r="A2481">
        <v>75804.679703000002</v>
      </c>
      <c r="B2481">
        <v>0</v>
      </c>
      <c r="C2481">
        <v>0</v>
      </c>
      <c r="D2481">
        <v>0</v>
      </c>
      <c r="E2481">
        <v>14615</v>
      </c>
      <c r="F2481">
        <v>14615</v>
      </c>
      <c r="G2481">
        <v>14615</v>
      </c>
      <c r="H2481">
        <v>14749</v>
      </c>
      <c r="I2481">
        <v>14749</v>
      </c>
      <c r="J2481">
        <v>14749</v>
      </c>
      <c r="K2481">
        <v>0</v>
      </c>
      <c r="L2481">
        <v>0</v>
      </c>
      <c r="M2481">
        <v>0</v>
      </c>
      <c r="N2481">
        <v>14.615</v>
      </c>
      <c r="O2481">
        <v>14.615</v>
      </c>
      <c r="P2481">
        <v>14.615</v>
      </c>
      <c r="Q2481">
        <v>14.749000000000001</v>
      </c>
      <c r="R2481">
        <v>14.749000000000001</v>
      </c>
      <c r="S2481">
        <v>14.749000000000001</v>
      </c>
      <c r="T2481">
        <v>75804.679703000002</v>
      </c>
    </row>
    <row r="2482" spans="1:20" x14ac:dyDescent="0.25">
      <c r="A2482">
        <v>75833.237995000003</v>
      </c>
      <c r="B2482">
        <v>0</v>
      </c>
      <c r="C2482">
        <v>0</v>
      </c>
      <c r="D2482">
        <v>0</v>
      </c>
      <c r="E2482">
        <v>14771</v>
      </c>
      <c r="F2482">
        <v>14771</v>
      </c>
      <c r="G2482">
        <v>14771</v>
      </c>
      <c r="H2482">
        <v>14752</v>
      </c>
      <c r="I2482">
        <v>14752</v>
      </c>
      <c r="J2482">
        <v>14752</v>
      </c>
      <c r="K2482">
        <v>0</v>
      </c>
      <c r="L2482">
        <v>0</v>
      </c>
      <c r="M2482">
        <v>0</v>
      </c>
      <c r="N2482">
        <v>14.771000000000001</v>
      </c>
      <c r="O2482">
        <v>14.771000000000001</v>
      </c>
      <c r="P2482">
        <v>14.771000000000001</v>
      </c>
      <c r="Q2482">
        <v>14.752000000000001</v>
      </c>
      <c r="R2482">
        <v>14.752000000000001</v>
      </c>
      <c r="S2482">
        <v>14.752000000000001</v>
      </c>
      <c r="T2482">
        <v>75833.237995000003</v>
      </c>
    </row>
    <row r="2483" spans="1:20" x14ac:dyDescent="0.25">
      <c r="A2483">
        <v>75861.940671000004</v>
      </c>
      <c r="B2483">
        <v>0</v>
      </c>
      <c r="C2483">
        <v>0</v>
      </c>
      <c r="D2483">
        <v>0</v>
      </c>
      <c r="E2483">
        <v>14762</v>
      </c>
      <c r="F2483">
        <v>14762</v>
      </c>
      <c r="G2483">
        <v>14762</v>
      </c>
      <c r="H2483">
        <v>14739</v>
      </c>
      <c r="I2483">
        <v>14739</v>
      </c>
      <c r="J2483">
        <v>14739</v>
      </c>
      <c r="K2483">
        <v>0</v>
      </c>
      <c r="L2483">
        <v>0</v>
      </c>
      <c r="M2483">
        <v>0</v>
      </c>
      <c r="N2483">
        <v>14.762</v>
      </c>
      <c r="O2483">
        <v>14.762</v>
      </c>
      <c r="P2483">
        <v>14.762</v>
      </c>
      <c r="Q2483">
        <v>14.739000000000001</v>
      </c>
      <c r="R2483">
        <v>14.739000000000001</v>
      </c>
      <c r="S2483">
        <v>14.739000000000001</v>
      </c>
      <c r="T2483">
        <v>75861.940671000004</v>
      </c>
    </row>
    <row r="2484" spans="1:20" x14ac:dyDescent="0.25">
      <c r="A2484">
        <v>75890.641963999995</v>
      </c>
      <c r="B2484">
        <v>0</v>
      </c>
      <c r="C2484">
        <v>0</v>
      </c>
      <c r="D2484">
        <v>0</v>
      </c>
      <c r="E2484">
        <v>14769</v>
      </c>
      <c r="F2484">
        <v>14769</v>
      </c>
      <c r="G2484">
        <v>14769</v>
      </c>
      <c r="H2484">
        <v>14728</v>
      </c>
      <c r="I2484">
        <v>14728</v>
      </c>
      <c r="J2484">
        <v>14728</v>
      </c>
      <c r="K2484">
        <v>0</v>
      </c>
      <c r="L2484">
        <v>0</v>
      </c>
      <c r="M2484">
        <v>0</v>
      </c>
      <c r="N2484">
        <v>14.769</v>
      </c>
      <c r="O2484">
        <v>14.769</v>
      </c>
      <c r="P2484">
        <v>14.769</v>
      </c>
      <c r="Q2484">
        <v>14.728</v>
      </c>
      <c r="R2484">
        <v>14.728</v>
      </c>
      <c r="S2484">
        <v>14.728</v>
      </c>
      <c r="T2484">
        <v>75890.641963999995</v>
      </c>
    </row>
    <row r="2485" spans="1:20" x14ac:dyDescent="0.25">
      <c r="A2485">
        <v>75919.287618000002</v>
      </c>
      <c r="B2485">
        <v>0</v>
      </c>
      <c r="C2485">
        <v>0</v>
      </c>
      <c r="D2485">
        <v>0</v>
      </c>
      <c r="E2485">
        <v>14755</v>
      </c>
      <c r="F2485">
        <v>14755</v>
      </c>
      <c r="G2485">
        <v>14755</v>
      </c>
      <c r="H2485">
        <v>14738</v>
      </c>
      <c r="I2485">
        <v>14738</v>
      </c>
      <c r="J2485">
        <v>14738</v>
      </c>
      <c r="K2485">
        <v>0</v>
      </c>
      <c r="L2485">
        <v>0</v>
      </c>
      <c r="M2485">
        <v>0</v>
      </c>
      <c r="N2485">
        <v>14.755000000000001</v>
      </c>
      <c r="O2485">
        <v>14.755000000000001</v>
      </c>
      <c r="P2485">
        <v>14.755000000000001</v>
      </c>
      <c r="Q2485">
        <v>14.738</v>
      </c>
      <c r="R2485">
        <v>14.738</v>
      </c>
      <c r="S2485">
        <v>14.738</v>
      </c>
      <c r="T2485">
        <v>75919.287618000002</v>
      </c>
    </row>
    <row r="2486" spans="1:20" x14ac:dyDescent="0.25">
      <c r="A2486">
        <v>75947.853262999997</v>
      </c>
      <c r="B2486">
        <v>0</v>
      </c>
      <c r="C2486">
        <v>0</v>
      </c>
      <c r="D2486">
        <v>0</v>
      </c>
      <c r="E2486">
        <v>14779</v>
      </c>
      <c r="F2486">
        <v>14779</v>
      </c>
      <c r="G2486">
        <v>14779</v>
      </c>
      <c r="H2486">
        <v>14729</v>
      </c>
      <c r="I2486">
        <v>14729</v>
      </c>
      <c r="J2486">
        <v>14729</v>
      </c>
      <c r="K2486">
        <v>0</v>
      </c>
      <c r="L2486">
        <v>0</v>
      </c>
      <c r="M2486">
        <v>0</v>
      </c>
      <c r="N2486">
        <v>14.779</v>
      </c>
      <c r="O2486">
        <v>14.779</v>
      </c>
      <c r="P2486">
        <v>14.779</v>
      </c>
      <c r="Q2486">
        <v>14.728999999999999</v>
      </c>
      <c r="R2486">
        <v>14.728999999999999</v>
      </c>
      <c r="S2486">
        <v>14.728999999999999</v>
      </c>
      <c r="T2486">
        <v>75947.853262999997</v>
      </c>
    </row>
    <row r="2487" spans="1:20" x14ac:dyDescent="0.25">
      <c r="A2487">
        <v>75976.536817</v>
      </c>
      <c r="B2487">
        <v>0</v>
      </c>
      <c r="C2487">
        <v>0</v>
      </c>
      <c r="D2487">
        <v>0</v>
      </c>
      <c r="E2487">
        <v>14615</v>
      </c>
      <c r="F2487">
        <v>14615</v>
      </c>
      <c r="G2487">
        <v>14615</v>
      </c>
      <c r="H2487">
        <v>14744</v>
      </c>
      <c r="I2487">
        <v>14744</v>
      </c>
      <c r="J2487">
        <v>14744</v>
      </c>
      <c r="K2487">
        <v>0</v>
      </c>
      <c r="L2487">
        <v>0</v>
      </c>
      <c r="M2487">
        <v>0</v>
      </c>
      <c r="N2487">
        <v>14.615</v>
      </c>
      <c r="O2487">
        <v>14.615</v>
      </c>
      <c r="P2487">
        <v>14.615</v>
      </c>
      <c r="Q2487">
        <v>14.744</v>
      </c>
      <c r="R2487">
        <v>14.744</v>
      </c>
      <c r="S2487">
        <v>14.744</v>
      </c>
      <c r="T2487">
        <v>75976.536817</v>
      </c>
    </row>
    <row r="2488" spans="1:20" x14ac:dyDescent="0.25">
      <c r="A2488">
        <v>76005.321960000001</v>
      </c>
      <c r="B2488">
        <v>0</v>
      </c>
      <c r="C2488">
        <v>0</v>
      </c>
      <c r="D2488">
        <v>0</v>
      </c>
      <c r="E2488">
        <v>14756</v>
      </c>
      <c r="F2488">
        <v>14756</v>
      </c>
      <c r="G2488">
        <v>14756</v>
      </c>
      <c r="H2488">
        <v>14751</v>
      </c>
      <c r="I2488">
        <v>14751</v>
      </c>
      <c r="J2488">
        <v>14751</v>
      </c>
      <c r="K2488">
        <v>0</v>
      </c>
      <c r="L2488">
        <v>0</v>
      </c>
      <c r="M2488">
        <v>0</v>
      </c>
      <c r="N2488">
        <v>14.756</v>
      </c>
      <c r="O2488">
        <v>14.756</v>
      </c>
      <c r="P2488">
        <v>14.756</v>
      </c>
      <c r="Q2488">
        <v>14.750999999999999</v>
      </c>
      <c r="R2488">
        <v>14.750999999999999</v>
      </c>
      <c r="S2488">
        <v>14.750999999999999</v>
      </c>
      <c r="T2488">
        <v>76005.321960000001</v>
      </c>
    </row>
    <row r="2489" spans="1:20" x14ac:dyDescent="0.25">
      <c r="A2489">
        <v>76033.958360999997</v>
      </c>
      <c r="B2489">
        <v>0</v>
      </c>
      <c r="C2489">
        <v>0</v>
      </c>
      <c r="D2489">
        <v>0</v>
      </c>
      <c r="E2489">
        <v>14773</v>
      </c>
      <c r="F2489">
        <v>14773</v>
      </c>
      <c r="G2489">
        <v>14773</v>
      </c>
      <c r="H2489">
        <v>14733</v>
      </c>
      <c r="I2489">
        <v>14733</v>
      </c>
      <c r="J2489">
        <v>14733</v>
      </c>
      <c r="K2489">
        <v>0</v>
      </c>
      <c r="L2489">
        <v>0</v>
      </c>
      <c r="M2489">
        <v>0</v>
      </c>
      <c r="N2489">
        <v>14.773</v>
      </c>
      <c r="O2489">
        <v>14.773</v>
      </c>
      <c r="P2489">
        <v>14.773</v>
      </c>
      <c r="Q2489">
        <v>14.733000000000001</v>
      </c>
      <c r="R2489">
        <v>14.733000000000001</v>
      </c>
      <c r="S2489">
        <v>14.733000000000001</v>
      </c>
      <c r="T2489">
        <v>76033.958360999997</v>
      </c>
    </row>
    <row r="2490" spans="1:20" x14ac:dyDescent="0.25">
      <c r="A2490">
        <v>76062.718141999998</v>
      </c>
      <c r="B2490">
        <v>0</v>
      </c>
      <c r="C2490">
        <v>0</v>
      </c>
      <c r="D2490">
        <v>0</v>
      </c>
      <c r="E2490">
        <v>14760</v>
      </c>
      <c r="F2490">
        <v>14760</v>
      </c>
      <c r="G2490">
        <v>14760</v>
      </c>
      <c r="H2490">
        <v>14751</v>
      </c>
      <c r="I2490">
        <v>14751</v>
      </c>
      <c r="J2490">
        <v>14751</v>
      </c>
      <c r="K2490">
        <v>0</v>
      </c>
      <c r="L2490">
        <v>0</v>
      </c>
      <c r="M2490">
        <v>0</v>
      </c>
      <c r="N2490">
        <v>14.76</v>
      </c>
      <c r="O2490">
        <v>14.76</v>
      </c>
      <c r="P2490">
        <v>14.76</v>
      </c>
      <c r="Q2490">
        <v>14.750999999999999</v>
      </c>
      <c r="R2490">
        <v>14.750999999999999</v>
      </c>
      <c r="S2490">
        <v>14.750999999999999</v>
      </c>
      <c r="T2490">
        <v>76062.718141999998</v>
      </c>
    </row>
    <row r="2491" spans="1:20" x14ac:dyDescent="0.25">
      <c r="A2491">
        <v>76091.513926</v>
      </c>
      <c r="B2491">
        <v>0</v>
      </c>
      <c r="C2491">
        <v>0</v>
      </c>
      <c r="D2491">
        <v>0</v>
      </c>
      <c r="E2491">
        <v>14771</v>
      </c>
      <c r="F2491">
        <v>14771</v>
      </c>
      <c r="G2491">
        <v>14771</v>
      </c>
      <c r="H2491">
        <v>14725</v>
      </c>
      <c r="I2491">
        <v>14725</v>
      </c>
      <c r="J2491">
        <v>14725</v>
      </c>
      <c r="K2491">
        <v>0</v>
      </c>
      <c r="L2491">
        <v>0</v>
      </c>
      <c r="M2491">
        <v>0</v>
      </c>
      <c r="N2491">
        <v>14.771000000000001</v>
      </c>
      <c r="O2491">
        <v>14.771000000000001</v>
      </c>
      <c r="P2491">
        <v>14.771000000000001</v>
      </c>
      <c r="Q2491">
        <v>14.725</v>
      </c>
      <c r="R2491">
        <v>14.725</v>
      </c>
      <c r="S2491">
        <v>14.725</v>
      </c>
      <c r="T2491">
        <v>76091.513926</v>
      </c>
    </row>
    <row r="2492" spans="1:20" x14ac:dyDescent="0.25">
      <c r="A2492">
        <v>76120.237080999999</v>
      </c>
      <c r="B2492">
        <v>0</v>
      </c>
      <c r="C2492">
        <v>0</v>
      </c>
      <c r="D2492">
        <v>0</v>
      </c>
      <c r="E2492">
        <v>14619</v>
      </c>
      <c r="F2492">
        <v>14619</v>
      </c>
      <c r="G2492">
        <v>14619</v>
      </c>
      <c r="H2492">
        <v>14740</v>
      </c>
      <c r="I2492">
        <v>14740</v>
      </c>
      <c r="J2492">
        <v>14740</v>
      </c>
      <c r="K2492">
        <v>0</v>
      </c>
      <c r="L2492">
        <v>0</v>
      </c>
      <c r="M2492">
        <v>0</v>
      </c>
      <c r="N2492">
        <v>14.619</v>
      </c>
      <c r="O2492">
        <v>14.619</v>
      </c>
      <c r="P2492">
        <v>14.619</v>
      </c>
      <c r="Q2492">
        <v>14.74</v>
      </c>
      <c r="R2492">
        <v>14.74</v>
      </c>
      <c r="S2492">
        <v>14.74</v>
      </c>
      <c r="T2492">
        <v>76120.237080999999</v>
      </c>
    </row>
    <row r="2493" spans="1:20" x14ac:dyDescent="0.25">
      <c r="A2493">
        <v>76148.877114000003</v>
      </c>
      <c r="B2493">
        <v>0</v>
      </c>
      <c r="C2493">
        <v>0</v>
      </c>
      <c r="D2493">
        <v>0</v>
      </c>
      <c r="E2493">
        <v>14623</v>
      </c>
      <c r="F2493">
        <v>14623</v>
      </c>
      <c r="G2493">
        <v>14623</v>
      </c>
      <c r="H2493">
        <v>14752</v>
      </c>
      <c r="I2493">
        <v>14752</v>
      </c>
      <c r="J2493">
        <v>14752</v>
      </c>
      <c r="K2493">
        <v>0</v>
      </c>
      <c r="L2493">
        <v>0</v>
      </c>
      <c r="M2493">
        <v>0</v>
      </c>
      <c r="N2493">
        <v>14.622999999999999</v>
      </c>
      <c r="O2493">
        <v>14.622999999999999</v>
      </c>
      <c r="P2493">
        <v>14.622999999999999</v>
      </c>
      <c r="Q2493">
        <v>14.752000000000001</v>
      </c>
      <c r="R2493">
        <v>14.752000000000001</v>
      </c>
      <c r="S2493">
        <v>14.752000000000001</v>
      </c>
      <c r="T2493">
        <v>76148.877114000003</v>
      </c>
    </row>
    <row r="2494" spans="1:20" x14ac:dyDescent="0.25">
      <c r="A2494">
        <v>76177.515278999999</v>
      </c>
      <c r="B2494">
        <v>0</v>
      </c>
      <c r="C2494">
        <v>0</v>
      </c>
      <c r="D2494">
        <v>0</v>
      </c>
      <c r="E2494">
        <v>14744</v>
      </c>
      <c r="F2494">
        <v>14744</v>
      </c>
      <c r="G2494">
        <v>14744</v>
      </c>
      <c r="H2494">
        <v>14740</v>
      </c>
      <c r="I2494">
        <v>14740</v>
      </c>
      <c r="J2494">
        <v>14740</v>
      </c>
      <c r="K2494">
        <v>0</v>
      </c>
      <c r="L2494">
        <v>0</v>
      </c>
      <c r="M2494">
        <v>0</v>
      </c>
      <c r="N2494">
        <v>14.744</v>
      </c>
      <c r="O2494">
        <v>14.744</v>
      </c>
      <c r="P2494">
        <v>14.744</v>
      </c>
      <c r="Q2494">
        <v>14.74</v>
      </c>
      <c r="R2494">
        <v>14.74</v>
      </c>
      <c r="S2494">
        <v>14.74</v>
      </c>
      <c r="T2494">
        <v>76177.515278999999</v>
      </c>
    </row>
    <row r="2495" spans="1:20" x14ac:dyDescent="0.25">
      <c r="A2495">
        <v>76206.207435999997</v>
      </c>
      <c r="B2495">
        <v>0</v>
      </c>
      <c r="C2495">
        <v>0</v>
      </c>
      <c r="D2495">
        <v>0</v>
      </c>
      <c r="E2495">
        <v>14760</v>
      </c>
      <c r="F2495">
        <v>14760</v>
      </c>
      <c r="G2495">
        <v>14760</v>
      </c>
      <c r="H2495">
        <v>14756</v>
      </c>
      <c r="I2495">
        <v>14756</v>
      </c>
      <c r="J2495">
        <v>14756</v>
      </c>
      <c r="K2495">
        <v>0</v>
      </c>
      <c r="L2495">
        <v>0</v>
      </c>
      <c r="M2495">
        <v>0</v>
      </c>
      <c r="N2495">
        <v>14.76</v>
      </c>
      <c r="O2495">
        <v>14.76</v>
      </c>
      <c r="P2495">
        <v>14.76</v>
      </c>
      <c r="Q2495">
        <v>14.756</v>
      </c>
      <c r="R2495">
        <v>14.756</v>
      </c>
      <c r="S2495">
        <v>14.756</v>
      </c>
      <c r="T2495">
        <v>76206.207435999997</v>
      </c>
    </row>
    <row r="2496" spans="1:20" x14ac:dyDescent="0.25">
      <c r="A2496">
        <v>76235.029720999999</v>
      </c>
      <c r="B2496">
        <v>0</v>
      </c>
      <c r="C2496">
        <v>0</v>
      </c>
      <c r="D2496">
        <v>0</v>
      </c>
      <c r="E2496">
        <v>14766</v>
      </c>
      <c r="F2496">
        <v>14766</v>
      </c>
      <c r="G2496">
        <v>14766</v>
      </c>
      <c r="H2496">
        <v>14738</v>
      </c>
      <c r="I2496">
        <v>14738</v>
      </c>
      <c r="J2496">
        <v>14738</v>
      </c>
      <c r="K2496">
        <v>0</v>
      </c>
      <c r="L2496">
        <v>0</v>
      </c>
      <c r="M2496">
        <v>0</v>
      </c>
      <c r="N2496">
        <v>14.766</v>
      </c>
      <c r="O2496">
        <v>14.766</v>
      </c>
      <c r="P2496">
        <v>14.766</v>
      </c>
      <c r="Q2496">
        <v>14.738</v>
      </c>
      <c r="R2496">
        <v>14.738</v>
      </c>
      <c r="S2496">
        <v>14.738</v>
      </c>
      <c r="T2496">
        <v>76235.029720999999</v>
      </c>
    </row>
    <row r="2497" spans="1:20" x14ac:dyDescent="0.25">
      <c r="A2497">
        <v>76263.618149000002</v>
      </c>
      <c r="B2497">
        <v>0</v>
      </c>
      <c r="C2497">
        <v>0</v>
      </c>
      <c r="D2497">
        <v>0</v>
      </c>
      <c r="E2497">
        <v>14764</v>
      </c>
      <c r="F2497">
        <v>14764</v>
      </c>
      <c r="G2497">
        <v>14764</v>
      </c>
      <c r="H2497">
        <v>14748</v>
      </c>
      <c r="I2497">
        <v>14748</v>
      </c>
      <c r="J2497">
        <v>14748</v>
      </c>
      <c r="K2497">
        <v>0</v>
      </c>
      <c r="L2497">
        <v>0</v>
      </c>
      <c r="M2497">
        <v>0</v>
      </c>
      <c r="N2497">
        <v>14.763999999999999</v>
      </c>
      <c r="O2497">
        <v>14.763999999999999</v>
      </c>
      <c r="P2497">
        <v>14.763999999999999</v>
      </c>
      <c r="Q2497">
        <v>14.747999999999999</v>
      </c>
      <c r="R2497">
        <v>14.747999999999999</v>
      </c>
      <c r="S2497">
        <v>14.747999999999999</v>
      </c>
      <c r="T2497">
        <v>76263.618149000002</v>
      </c>
    </row>
    <row r="2498" spans="1:20" x14ac:dyDescent="0.25">
      <c r="A2498">
        <v>76292.312785000002</v>
      </c>
      <c r="B2498">
        <v>0</v>
      </c>
      <c r="C2498">
        <v>0</v>
      </c>
      <c r="D2498">
        <v>0</v>
      </c>
      <c r="E2498">
        <v>14754</v>
      </c>
      <c r="F2498">
        <v>14754</v>
      </c>
      <c r="G2498">
        <v>14754</v>
      </c>
      <c r="H2498">
        <v>14737</v>
      </c>
      <c r="I2498">
        <v>14737</v>
      </c>
      <c r="J2498">
        <v>14737</v>
      </c>
      <c r="K2498">
        <v>0</v>
      </c>
      <c r="L2498">
        <v>0</v>
      </c>
      <c r="M2498">
        <v>0</v>
      </c>
      <c r="N2498">
        <v>14.754</v>
      </c>
      <c r="O2498">
        <v>14.754</v>
      </c>
      <c r="P2498">
        <v>14.754</v>
      </c>
      <c r="Q2498">
        <v>14.737</v>
      </c>
      <c r="R2498">
        <v>14.737</v>
      </c>
      <c r="S2498">
        <v>14.737</v>
      </c>
      <c r="T2498">
        <v>76292.312785000002</v>
      </c>
    </row>
    <row r="2499" spans="1:20" x14ac:dyDescent="0.25">
      <c r="A2499">
        <v>76321.064316000004</v>
      </c>
      <c r="B2499">
        <v>0</v>
      </c>
      <c r="C2499">
        <v>0</v>
      </c>
      <c r="D2499">
        <v>0</v>
      </c>
      <c r="E2499">
        <v>14756</v>
      </c>
      <c r="F2499">
        <v>14756</v>
      </c>
      <c r="G2499">
        <v>14756</v>
      </c>
      <c r="H2499">
        <v>14758</v>
      </c>
      <c r="I2499">
        <v>14758</v>
      </c>
      <c r="J2499">
        <v>14758</v>
      </c>
      <c r="K2499">
        <v>0</v>
      </c>
      <c r="L2499">
        <v>0</v>
      </c>
      <c r="M2499">
        <v>0</v>
      </c>
      <c r="N2499">
        <v>14.756</v>
      </c>
      <c r="O2499">
        <v>14.756</v>
      </c>
      <c r="P2499">
        <v>14.756</v>
      </c>
      <c r="Q2499">
        <v>14.757999999999999</v>
      </c>
      <c r="R2499">
        <v>14.757999999999999</v>
      </c>
      <c r="S2499">
        <v>14.757999999999999</v>
      </c>
      <c r="T2499">
        <v>76321.064316000004</v>
      </c>
    </row>
    <row r="2500" spans="1:20" x14ac:dyDescent="0.25">
      <c r="A2500">
        <v>76349.940231999994</v>
      </c>
      <c r="B2500">
        <v>0</v>
      </c>
      <c r="C2500">
        <v>0</v>
      </c>
      <c r="D2500">
        <v>0</v>
      </c>
      <c r="E2500">
        <v>14748</v>
      </c>
      <c r="F2500">
        <v>14748</v>
      </c>
      <c r="G2500">
        <v>14748</v>
      </c>
      <c r="H2500">
        <v>14756</v>
      </c>
      <c r="I2500">
        <v>14756</v>
      </c>
      <c r="J2500">
        <v>14756</v>
      </c>
      <c r="K2500">
        <v>0</v>
      </c>
      <c r="L2500">
        <v>0</v>
      </c>
      <c r="M2500">
        <v>0</v>
      </c>
      <c r="N2500">
        <v>14.747999999999999</v>
      </c>
      <c r="O2500">
        <v>14.747999999999999</v>
      </c>
      <c r="P2500">
        <v>14.747999999999999</v>
      </c>
      <c r="Q2500">
        <v>14.756</v>
      </c>
      <c r="R2500">
        <v>14.756</v>
      </c>
      <c r="S2500">
        <v>14.756</v>
      </c>
      <c r="T2500">
        <v>76349.940231999994</v>
      </c>
    </row>
    <row r="2501" spans="1:20" x14ac:dyDescent="0.25">
      <c r="A2501">
        <v>76378.505508999995</v>
      </c>
      <c r="B2501">
        <v>0</v>
      </c>
      <c r="C2501">
        <v>0</v>
      </c>
      <c r="D2501">
        <v>0</v>
      </c>
      <c r="E2501">
        <v>14787</v>
      </c>
      <c r="F2501">
        <v>14787</v>
      </c>
      <c r="G2501">
        <v>14787</v>
      </c>
      <c r="H2501">
        <v>14714</v>
      </c>
      <c r="I2501">
        <v>14714</v>
      </c>
      <c r="J2501">
        <v>14714</v>
      </c>
      <c r="K2501">
        <v>0</v>
      </c>
      <c r="L2501">
        <v>0</v>
      </c>
      <c r="M2501">
        <v>0</v>
      </c>
      <c r="N2501">
        <v>14.787000000000001</v>
      </c>
      <c r="O2501">
        <v>14.787000000000001</v>
      </c>
      <c r="P2501">
        <v>14.787000000000001</v>
      </c>
      <c r="Q2501">
        <v>14.714</v>
      </c>
      <c r="R2501">
        <v>14.714</v>
      </c>
      <c r="S2501">
        <v>14.714</v>
      </c>
      <c r="T2501">
        <v>76378.505508999995</v>
      </c>
    </row>
    <row r="2502" spans="1:20" x14ac:dyDescent="0.25">
      <c r="A2502">
        <v>76407.231664999999</v>
      </c>
      <c r="B2502">
        <v>0</v>
      </c>
      <c r="C2502">
        <v>0</v>
      </c>
      <c r="D2502">
        <v>0</v>
      </c>
      <c r="E2502">
        <v>14767</v>
      </c>
      <c r="F2502">
        <v>14767</v>
      </c>
      <c r="G2502">
        <v>14767</v>
      </c>
      <c r="H2502">
        <v>14719</v>
      </c>
      <c r="I2502">
        <v>14719</v>
      </c>
      <c r="J2502">
        <v>14719</v>
      </c>
      <c r="K2502">
        <v>0</v>
      </c>
      <c r="L2502">
        <v>0</v>
      </c>
      <c r="M2502">
        <v>0</v>
      </c>
      <c r="N2502">
        <v>14.766999999999999</v>
      </c>
      <c r="O2502">
        <v>14.766999999999999</v>
      </c>
      <c r="P2502">
        <v>14.766999999999999</v>
      </c>
      <c r="Q2502">
        <v>14.718999999999999</v>
      </c>
      <c r="R2502">
        <v>14.718999999999999</v>
      </c>
      <c r="S2502">
        <v>14.718999999999999</v>
      </c>
      <c r="T2502">
        <v>76407.231664999999</v>
      </c>
    </row>
    <row r="2503" spans="1:20" x14ac:dyDescent="0.25">
      <c r="A2503">
        <v>76435.913941999999</v>
      </c>
      <c r="B2503">
        <v>0</v>
      </c>
      <c r="C2503">
        <v>0</v>
      </c>
      <c r="D2503">
        <v>0</v>
      </c>
      <c r="E2503">
        <v>14730</v>
      </c>
      <c r="F2503">
        <v>14730</v>
      </c>
      <c r="G2503">
        <v>14730</v>
      </c>
      <c r="H2503">
        <v>14762</v>
      </c>
      <c r="I2503">
        <v>14762</v>
      </c>
      <c r="J2503">
        <v>14762</v>
      </c>
      <c r="K2503">
        <v>0</v>
      </c>
      <c r="L2503">
        <v>0</v>
      </c>
      <c r="M2503">
        <v>0</v>
      </c>
      <c r="N2503">
        <v>14.73</v>
      </c>
      <c r="O2503">
        <v>14.73</v>
      </c>
      <c r="P2503">
        <v>14.73</v>
      </c>
      <c r="Q2503">
        <v>14.762</v>
      </c>
      <c r="R2503">
        <v>14.762</v>
      </c>
      <c r="S2503">
        <v>14.762</v>
      </c>
      <c r="T2503">
        <v>76435.913941999999</v>
      </c>
    </row>
    <row r="2504" spans="1:20" x14ac:dyDescent="0.25">
      <c r="A2504">
        <v>76464.635737999997</v>
      </c>
      <c r="B2504">
        <v>0</v>
      </c>
      <c r="C2504">
        <v>0</v>
      </c>
      <c r="D2504">
        <v>0</v>
      </c>
      <c r="E2504">
        <v>14618</v>
      </c>
      <c r="F2504">
        <v>14618</v>
      </c>
      <c r="G2504">
        <v>14618</v>
      </c>
      <c r="H2504">
        <v>14746</v>
      </c>
      <c r="I2504">
        <v>14746</v>
      </c>
      <c r="J2504">
        <v>14746</v>
      </c>
      <c r="K2504">
        <v>0</v>
      </c>
      <c r="L2504">
        <v>0</v>
      </c>
      <c r="M2504">
        <v>0</v>
      </c>
      <c r="N2504">
        <v>14.618</v>
      </c>
      <c r="O2504">
        <v>14.618</v>
      </c>
      <c r="P2504">
        <v>14.618</v>
      </c>
      <c r="Q2504">
        <v>14.746</v>
      </c>
      <c r="R2504">
        <v>14.746</v>
      </c>
      <c r="S2504">
        <v>14.746</v>
      </c>
      <c r="T2504">
        <v>76464.635737999997</v>
      </c>
    </row>
    <row r="2505" spans="1:20" x14ac:dyDescent="0.25">
      <c r="A2505">
        <v>76493.288879</v>
      </c>
      <c r="B2505">
        <v>0</v>
      </c>
      <c r="C2505">
        <v>0</v>
      </c>
      <c r="D2505">
        <v>0</v>
      </c>
      <c r="E2505">
        <v>14769</v>
      </c>
      <c r="F2505">
        <v>14769</v>
      </c>
      <c r="G2505">
        <v>14769</v>
      </c>
      <c r="H2505">
        <v>14742</v>
      </c>
      <c r="I2505">
        <v>14742</v>
      </c>
      <c r="J2505">
        <v>14742</v>
      </c>
      <c r="K2505">
        <v>0</v>
      </c>
      <c r="L2505">
        <v>0</v>
      </c>
      <c r="M2505">
        <v>0</v>
      </c>
      <c r="N2505">
        <v>14.769</v>
      </c>
      <c r="O2505">
        <v>14.769</v>
      </c>
      <c r="P2505">
        <v>14.769</v>
      </c>
      <c r="Q2505">
        <v>14.742000000000001</v>
      </c>
      <c r="R2505">
        <v>14.742000000000001</v>
      </c>
      <c r="S2505">
        <v>14.742000000000001</v>
      </c>
      <c r="T2505">
        <v>76493.288879</v>
      </c>
    </row>
    <row r="2506" spans="1:20" x14ac:dyDescent="0.25">
      <c r="A2506">
        <v>76522.056419</v>
      </c>
      <c r="B2506">
        <v>0</v>
      </c>
      <c r="C2506">
        <v>0</v>
      </c>
      <c r="D2506">
        <v>0</v>
      </c>
      <c r="E2506">
        <v>14767</v>
      </c>
      <c r="F2506">
        <v>14767</v>
      </c>
      <c r="G2506">
        <v>14767</v>
      </c>
      <c r="H2506">
        <v>14746</v>
      </c>
      <c r="I2506">
        <v>14746</v>
      </c>
      <c r="J2506">
        <v>14746</v>
      </c>
      <c r="K2506">
        <v>0</v>
      </c>
      <c r="L2506">
        <v>0</v>
      </c>
      <c r="M2506">
        <v>0</v>
      </c>
      <c r="N2506">
        <v>14.766999999999999</v>
      </c>
      <c r="O2506">
        <v>14.766999999999999</v>
      </c>
      <c r="P2506">
        <v>14.766999999999999</v>
      </c>
      <c r="Q2506">
        <v>14.746</v>
      </c>
      <c r="R2506">
        <v>14.746</v>
      </c>
      <c r="S2506">
        <v>14.746</v>
      </c>
      <c r="T2506">
        <v>76522.056419</v>
      </c>
    </row>
    <row r="2507" spans="1:20" x14ac:dyDescent="0.25">
      <c r="A2507">
        <v>76550.808825</v>
      </c>
      <c r="B2507">
        <v>0</v>
      </c>
      <c r="C2507">
        <v>0</v>
      </c>
      <c r="D2507">
        <v>0</v>
      </c>
      <c r="E2507">
        <v>14761</v>
      </c>
      <c r="F2507">
        <v>14761</v>
      </c>
      <c r="G2507">
        <v>14761</v>
      </c>
      <c r="H2507">
        <v>14734</v>
      </c>
      <c r="I2507">
        <v>14734</v>
      </c>
      <c r="J2507">
        <v>14734</v>
      </c>
      <c r="K2507">
        <v>0</v>
      </c>
      <c r="L2507">
        <v>0</v>
      </c>
      <c r="M2507">
        <v>0</v>
      </c>
      <c r="N2507">
        <v>14.760999999999999</v>
      </c>
      <c r="O2507">
        <v>14.760999999999999</v>
      </c>
      <c r="P2507">
        <v>14.760999999999999</v>
      </c>
      <c r="Q2507">
        <v>14.734</v>
      </c>
      <c r="R2507">
        <v>14.734</v>
      </c>
      <c r="S2507">
        <v>14.734</v>
      </c>
      <c r="T2507">
        <v>76550.808825</v>
      </c>
    </row>
    <row r="2508" spans="1:20" x14ac:dyDescent="0.25">
      <c r="A2508">
        <v>76579.522847999993</v>
      </c>
      <c r="B2508">
        <v>0</v>
      </c>
      <c r="C2508">
        <v>0</v>
      </c>
      <c r="D2508">
        <v>0</v>
      </c>
      <c r="E2508">
        <v>14592</v>
      </c>
      <c r="F2508">
        <v>14592</v>
      </c>
      <c r="G2508">
        <v>14592</v>
      </c>
      <c r="H2508">
        <v>14752</v>
      </c>
      <c r="I2508">
        <v>14752</v>
      </c>
      <c r="J2508">
        <v>14752</v>
      </c>
      <c r="K2508">
        <v>0</v>
      </c>
      <c r="L2508">
        <v>0</v>
      </c>
      <c r="M2508">
        <v>0</v>
      </c>
      <c r="N2508">
        <v>14.592000000000001</v>
      </c>
      <c r="O2508">
        <v>14.592000000000001</v>
      </c>
      <c r="P2508">
        <v>14.592000000000001</v>
      </c>
      <c r="Q2508">
        <v>14.752000000000001</v>
      </c>
      <c r="R2508">
        <v>14.752000000000001</v>
      </c>
      <c r="S2508">
        <v>14.752000000000001</v>
      </c>
      <c r="T2508">
        <v>76579.522847999993</v>
      </c>
    </row>
    <row r="2509" spans="1:20" x14ac:dyDescent="0.25">
      <c r="A2509">
        <v>76608.159757000001</v>
      </c>
      <c r="B2509">
        <v>0</v>
      </c>
      <c r="C2509">
        <v>0</v>
      </c>
      <c r="D2509">
        <v>0</v>
      </c>
      <c r="E2509">
        <v>14759</v>
      </c>
      <c r="F2509">
        <v>14759</v>
      </c>
      <c r="G2509">
        <v>14759</v>
      </c>
      <c r="H2509">
        <v>14724</v>
      </c>
      <c r="I2509">
        <v>14724</v>
      </c>
      <c r="J2509">
        <v>14724</v>
      </c>
      <c r="K2509">
        <v>0</v>
      </c>
      <c r="L2509">
        <v>0</v>
      </c>
      <c r="M2509">
        <v>0</v>
      </c>
      <c r="N2509">
        <v>14.759</v>
      </c>
      <c r="O2509">
        <v>14.759</v>
      </c>
      <c r="P2509">
        <v>14.759</v>
      </c>
      <c r="Q2509">
        <v>14.724</v>
      </c>
      <c r="R2509">
        <v>14.724</v>
      </c>
      <c r="S2509">
        <v>14.724</v>
      </c>
      <c r="T2509">
        <v>76608.159757000001</v>
      </c>
    </row>
    <row r="2510" spans="1:20" x14ac:dyDescent="0.25">
      <c r="A2510">
        <v>76636.814423000003</v>
      </c>
      <c r="B2510">
        <v>0</v>
      </c>
      <c r="C2510">
        <v>0</v>
      </c>
      <c r="D2510">
        <v>0</v>
      </c>
      <c r="E2510">
        <v>14749</v>
      </c>
      <c r="F2510">
        <v>14749</v>
      </c>
      <c r="G2510">
        <v>14749</v>
      </c>
      <c r="H2510">
        <v>14737</v>
      </c>
      <c r="I2510">
        <v>14737</v>
      </c>
      <c r="J2510">
        <v>14737</v>
      </c>
      <c r="K2510">
        <v>0</v>
      </c>
      <c r="L2510">
        <v>0</v>
      </c>
      <c r="M2510">
        <v>0</v>
      </c>
      <c r="N2510">
        <v>14.749000000000001</v>
      </c>
      <c r="O2510">
        <v>14.749000000000001</v>
      </c>
      <c r="P2510">
        <v>14.749000000000001</v>
      </c>
      <c r="Q2510">
        <v>14.737</v>
      </c>
      <c r="R2510">
        <v>14.737</v>
      </c>
      <c r="S2510">
        <v>14.737</v>
      </c>
      <c r="T2510">
        <v>76636.814423000003</v>
      </c>
    </row>
    <row r="2511" spans="1:20" x14ac:dyDescent="0.25">
      <c r="A2511">
        <v>76665.493075000006</v>
      </c>
      <c r="B2511">
        <v>0</v>
      </c>
      <c r="C2511">
        <v>0</v>
      </c>
      <c r="D2511">
        <v>0</v>
      </c>
      <c r="E2511">
        <v>14755</v>
      </c>
      <c r="F2511">
        <v>14755</v>
      </c>
      <c r="G2511">
        <v>14755</v>
      </c>
      <c r="H2511">
        <v>14750</v>
      </c>
      <c r="I2511">
        <v>14750</v>
      </c>
      <c r="J2511">
        <v>14750</v>
      </c>
      <c r="K2511">
        <v>0</v>
      </c>
      <c r="L2511">
        <v>0</v>
      </c>
      <c r="M2511">
        <v>0</v>
      </c>
      <c r="N2511">
        <v>14.755000000000001</v>
      </c>
      <c r="O2511">
        <v>14.755000000000001</v>
      </c>
      <c r="P2511">
        <v>14.755000000000001</v>
      </c>
      <c r="Q2511">
        <v>14.75</v>
      </c>
      <c r="R2511">
        <v>14.75</v>
      </c>
      <c r="S2511">
        <v>14.75</v>
      </c>
      <c r="T2511">
        <v>76665.493075000006</v>
      </c>
    </row>
    <row r="2512" spans="1:20" x14ac:dyDescent="0.25">
      <c r="A2512">
        <v>76694.176990000007</v>
      </c>
      <c r="B2512">
        <v>0</v>
      </c>
      <c r="C2512">
        <v>0</v>
      </c>
      <c r="D2512">
        <v>0</v>
      </c>
      <c r="E2512">
        <v>14770</v>
      </c>
      <c r="F2512">
        <v>14770</v>
      </c>
      <c r="G2512">
        <v>14770</v>
      </c>
      <c r="H2512">
        <v>14726</v>
      </c>
      <c r="I2512">
        <v>14726</v>
      </c>
      <c r="J2512">
        <v>14726</v>
      </c>
      <c r="K2512">
        <v>0</v>
      </c>
      <c r="L2512">
        <v>0</v>
      </c>
      <c r="M2512">
        <v>0</v>
      </c>
      <c r="N2512">
        <v>14.77</v>
      </c>
      <c r="O2512">
        <v>14.77</v>
      </c>
      <c r="P2512">
        <v>14.77</v>
      </c>
      <c r="Q2512">
        <v>14.726000000000001</v>
      </c>
      <c r="R2512">
        <v>14.726000000000001</v>
      </c>
      <c r="S2512">
        <v>14.726000000000001</v>
      </c>
      <c r="T2512">
        <v>76694.176990000007</v>
      </c>
    </row>
    <row r="2513" spans="1:20" x14ac:dyDescent="0.25">
      <c r="A2513">
        <v>76722.800390999997</v>
      </c>
      <c r="B2513">
        <v>0</v>
      </c>
      <c r="C2513">
        <v>0</v>
      </c>
      <c r="D2513">
        <v>0</v>
      </c>
      <c r="E2513">
        <v>14763</v>
      </c>
      <c r="F2513">
        <v>14763</v>
      </c>
      <c r="G2513">
        <v>14763</v>
      </c>
      <c r="H2513">
        <v>14746</v>
      </c>
      <c r="I2513">
        <v>14746</v>
      </c>
      <c r="J2513">
        <v>14746</v>
      </c>
      <c r="K2513">
        <v>0</v>
      </c>
      <c r="L2513">
        <v>0</v>
      </c>
      <c r="M2513">
        <v>0</v>
      </c>
      <c r="N2513">
        <v>14.763</v>
      </c>
      <c r="O2513">
        <v>14.763</v>
      </c>
      <c r="P2513">
        <v>14.763</v>
      </c>
      <c r="Q2513">
        <v>14.746</v>
      </c>
      <c r="R2513">
        <v>14.746</v>
      </c>
      <c r="S2513">
        <v>14.746</v>
      </c>
      <c r="T2513">
        <v>76722.800390999997</v>
      </c>
    </row>
    <row r="2514" spans="1:20" x14ac:dyDescent="0.25">
      <c r="A2514">
        <v>76751.566416999995</v>
      </c>
      <c r="B2514">
        <v>0</v>
      </c>
      <c r="C2514">
        <v>0</v>
      </c>
      <c r="D2514">
        <v>0</v>
      </c>
      <c r="E2514">
        <v>14768</v>
      </c>
      <c r="F2514">
        <v>14768</v>
      </c>
      <c r="G2514">
        <v>14768</v>
      </c>
      <c r="H2514">
        <v>14749</v>
      </c>
      <c r="I2514">
        <v>14749</v>
      </c>
      <c r="J2514">
        <v>14749</v>
      </c>
      <c r="K2514">
        <v>0</v>
      </c>
      <c r="L2514">
        <v>0</v>
      </c>
      <c r="M2514">
        <v>0</v>
      </c>
      <c r="N2514">
        <v>14.768000000000001</v>
      </c>
      <c r="O2514">
        <v>14.768000000000001</v>
      </c>
      <c r="P2514">
        <v>14.768000000000001</v>
      </c>
      <c r="Q2514">
        <v>14.749000000000001</v>
      </c>
      <c r="R2514">
        <v>14.749000000000001</v>
      </c>
      <c r="S2514">
        <v>14.749000000000001</v>
      </c>
      <c r="T2514">
        <v>76751.566416999995</v>
      </c>
    </row>
    <row r="2515" spans="1:20" x14ac:dyDescent="0.25">
      <c r="A2515">
        <v>76780.238704999996</v>
      </c>
      <c r="B2515">
        <v>0</v>
      </c>
      <c r="C2515">
        <v>0</v>
      </c>
      <c r="D2515">
        <v>0</v>
      </c>
      <c r="E2515">
        <v>14788</v>
      </c>
      <c r="F2515">
        <v>14788</v>
      </c>
      <c r="G2515">
        <v>14788</v>
      </c>
      <c r="H2515">
        <v>14717</v>
      </c>
      <c r="I2515">
        <v>14717</v>
      </c>
      <c r="J2515">
        <v>14717</v>
      </c>
      <c r="K2515">
        <v>0</v>
      </c>
      <c r="L2515">
        <v>0</v>
      </c>
      <c r="M2515">
        <v>0</v>
      </c>
      <c r="N2515">
        <v>14.788</v>
      </c>
      <c r="O2515">
        <v>14.788</v>
      </c>
      <c r="P2515">
        <v>14.788</v>
      </c>
      <c r="Q2515">
        <v>14.717000000000001</v>
      </c>
      <c r="R2515">
        <v>14.717000000000001</v>
      </c>
      <c r="S2515">
        <v>14.717000000000001</v>
      </c>
      <c r="T2515">
        <v>76780.238704999996</v>
      </c>
    </row>
    <row r="2516" spans="1:20" x14ac:dyDescent="0.25">
      <c r="A2516">
        <v>76808.984102999995</v>
      </c>
      <c r="B2516">
        <v>0</v>
      </c>
      <c r="C2516">
        <v>0</v>
      </c>
      <c r="D2516">
        <v>0</v>
      </c>
      <c r="E2516">
        <v>14630</v>
      </c>
      <c r="F2516">
        <v>14630</v>
      </c>
      <c r="G2516">
        <v>14630</v>
      </c>
      <c r="H2516">
        <v>14751</v>
      </c>
      <c r="I2516">
        <v>14751</v>
      </c>
      <c r="J2516">
        <v>14751</v>
      </c>
      <c r="K2516">
        <v>0</v>
      </c>
      <c r="L2516">
        <v>0</v>
      </c>
      <c r="M2516">
        <v>0</v>
      </c>
      <c r="N2516">
        <v>14.63</v>
      </c>
      <c r="O2516">
        <v>14.63</v>
      </c>
      <c r="P2516">
        <v>14.63</v>
      </c>
      <c r="Q2516">
        <v>14.750999999999999</v>
      </c>
      <c r="R2516">
        <v>14.750999999999999</v>
      </c>
      <c r="S2516">
        <v>14.750999999999999</v>
      </c>
      <c r="T2516">
        <v>76808.984102999995</v>
      </c>
    </row>
    <row r="2517" spans="1:20" x14ac:dyDescent="0.25">
      <c r="A2517">
        <v>76837.617895000003</v>
      </c>
      <c r="B2517">
        <v>0</v>
      </c>
      <c r="C2517">
        <v>0</v>
      </c>
      <c r="D2517">
        <v>0</v>
      </c>
      <c r="E2517">
        <v>14780</v>
      </c>
      <c r="F2517">
        <v>14780</v>
      </c>
      <c r="G2517">
        <v>14780</v>
      </c>
      <c r="H2517">
        <v>14724</v>
      </c>
      <c r="I2517">
        <v>14724</v>
      </c>
      <c r="J2517">
        <v>14724</v>
      </c>
      <c r="K2517">
        <v>0</v>
      </c>
      <c r="L2517">
        <v>0</v>
      </c>
      <c r="M2517">
        <v>0</v>
      </c>
      <c r="N2517">
        <v>14.78</v>
      </c>
      <c r="O2517">
        <v>14.78</v>
      </c>
      <c r="P2517">
        <v>14.78</v>
      </c>
      <c r="Q2517">
        <v>14.724</v>
      </c>
      <c r="R2517">
        <v>14.724</v>
      </c>
      <c r="S2517">
        <v>14.724</v>
      </c>
      <c r="T2517">
        <v>76837.617895000003</v>
      </c>
    </row>
    <row r="2518" spans="1:20" x14ac:dyDescent="0.25">
      <c r="A2518">
        <v>76866.293548000001</v>
      </c>
      <c r="B2518">
        <v>0</v>
      </c>
      <c r="C2518">
        <v>0</v>
      </c>
      <c r="D2518">
        <v>0</v>
      </c>
      <c r="E2518">
        <v>14785</v>
      </c>
      <c r="F2518">
        <v>14785</v>
      </c>
      <c r="G2518">
        <v>14785</v>
      </c>
      <c r="H2518">
        <v>14726</v>
      </c>
      <c r="I2518">
        <v>14726</v>
      </c>
      <c r="J2518">
        <v>14726</v>
      </c>
      <c r="K2518">
        <v>0</v>
      </c>
      <c r="L2518">
        <v>0</v>
      </c>
      <c r="M2518">
        <v>0</v>
      </c>
      <c r="N2518">
        <v>14.785</v>
      </c>
      <c r="O2518">
        <v>14.785</v>
      </c>
      <c r="P2518">
        <v>14.785</v>
      </c>
      <c r="Q2518">
        <v>14.726000000000001</v>
      </c>
      <c r="R2518">
        <v>14.726000000000001</v>
      </c>
      <c r="S2518">
        <v>14.726000000000001</v>
      </c>
      <c r="T2518">
        <v>76866.293548000001</v>
      </c>
    </row>
    <row r="2519" spans="1:20" x14ac:dyDescent="0.25">
      <c r="A2519">
        <v>76894.883956999998</v>
      </c>
      <c r="B2519">
        <v>0</v>
      </c>
      <c r="C2519">
        <v>0</v>
      </c>
      <c r="D2519">
        <v>0</v>
      </c>
      <c r="E2519">
        <v>14649</v>
      </c>
      <c r="F2519">
        <v>14649</v>
      </c>
      <c r="G2519">
        <v>14649</v>
      </c>
      <c r="H2519">
        <v>14763</v>
      </c>
      <c r="I2519">
        <v>14763</v>
      </c>
      <c r="J2519">
        <v>14763</v>
      </c>
      <c r="K2519">
        <v>0</v>
      </c>
      <c r="L2519">
        <v>0</v>
      </c>
      <c r="M2519">
        <v>0</v>
      </c>
      <c r="N2519">
        <v>14.648999999999999</v>
      </c>
      <c r="O2519">
        <v>14.648999999999999</v>
      </c>
      <c r="P2519">
        <v>14.648999999999999</v>
      </c>
      <c r="Q2519">
        <v>14.763</v>
      </c>
      <c r="R2519">
        <v>14.763</v>
      </c>
      <c r="S2519">
        <v>14.763</v>
      </c>
      <c r="T2519">
        <v>76894.883956999998</v>
      </c>
    </row>
    <row r="2520" spans="1:20" x14ac:dyDescent="0.25">
      <c r="A2520">
        <v>76923.594251999995</v>
      </c>
      <c r="B2520">
        <v>0</v>
      </c>
      <c r="C2520">
        <v>0</v>
      </c>
      <c r="D2520">
        <v>0</v>
      </c>
      <c r="E2520">
        <v>14632</v>
      </c>
      <c r="F2520">
        <v>14632</v>
      </c>
      <c r="G2520">
        <v>14632</v>
      </c>
      <c r="H2520">
        <v>14762</v>
      </c>
      <c r="I2520">
        <v>14762</v>
      </c>
      <c r="J2520">
        <v>14762</v>
      </c>
      <c r="K2520">
        <v>0</v>
      </c>
      <c r="L2520">
        <v>0</v>
      </c>
      <c r="M2520">
        <v>0</v>
      </c>
      <c r="N2520">
        <v>14.632</v>
      </c>
      <c r="O2520">
        <v>14.632</v>
      </c>
      <c r="P2520">
        <v>14.632</v>
      </c>
      <c r="Q2520">
        <v>14.762</v>
      </c>
      <c r="R2520">
        <v>14.762</v>
      </c>
      <c r="S2520">
        <v>14.762</v>
      </c>
      <c r="T2520">
        <v>76923.594251999995</v>
      </c>
    </row>
    <row r="2521" spans="1:20" x14ac:dyDescent="0.25">
      <c r="A2521">
        <v>76952.241894000006</v>
      </c>
      <c r="B2521">
        <v>0</v>
      </c>
      <c r="C2521">
        <v>0</v>
      </c>
      <c r="D2521">
        <v>0</v>
      </c>
      <c r="E2521">
        <v>14778</v>
      </c>
      <c r="F2521">
        <v>14778</v>
      </c>
      <c r="G2521">
        <v>14778</v>
      </c>
      <c r="H2521">
        <v>14729</v>
      </c>
      <c r="I2521">
        <v>14729</v>
      </c>
      <c r="J2521">
        <v>14729</v>
      </c>
      <c r="K2521">
        <v>0</v>
      </c>
      <c r="L2521">
        <v>0</v>
      </c>
      <c r="M2521">
        <v>0</v>
      </c>
      <c r="N2521">
        <v>14.778</v>
      </c>
      <c r="O2521">
        <v>14.778</v>
      </c>
      <c r="P2521">
        <v>14.778</v>
      </c>
      <c r="Q2521">
        <v>14.728999999999999</v>
      </c>
      <c r="R2521">
        <v>14.728999999999999</v>
      </c>
      <c r="S2521">
        <v>14.728999999999999</v>
      </c>
      <c r="T2521">
        <v>76952.241894000006</v>
      </c>
    </row>
    <row r="2522" spans="1:20" x14ac:dyDescent="0.25">
      <c r="A2522">
        <v>76980.838449000003</v>
      </c>
      <c r="B2522">
        <v>0</v>
      </c>
      <c r="C2522">
        <v>0</v>
      </c>
      <c r="D2522">
        <v>0</v>
      </c>
      <c r="E2522">
        <v>14734</v>
      </c>
      <c r="F2522">
        <v>14734</v>
      </c>
      <c r="G2522">
        <v>14734</v>
      </c>
      <c r="H2522">
        <v>14771</v>
      </c>
      <c r="I2522">
        <v>14771</v>
      </c>
      <c r="J2522">
        <v>14771</v>
      </c>
      <c r="K2522">
        <v>0</v>
      </c>
      <c r="L2522">
        <v>0</v>
      </c>
      <c r="M2522">
        <v>0</v>
      </c>
      <c r="N2522">
        <v>14.734</v>
      </c>
      <c r="O2522">
        <v>14.734</v>
      </c>
      <c r="P2522">
        <v>14.734</v>
      </c>
      <c r="Q2522">
        <v>14.771000000000001</v>
      </c>
      <c r="R2522">
        <v>14.771000000000001</v>
      </c>
      <c r="S2522">
        <v>14.771000000000001</v>
      </c>
      <c r="T2522">
        <v>76980.838449000003</v>
      </c>
    </row>
    <row r="2523" spans="1:20" x14ac:dyDescent="0.25">
      <c r="A2523">
        <v>77009.519090999995</v>
      </c>
      <c r="B2523">
        <v>0</v>
      </c>
      <c r="C2523">
        <v>0</v>
      </c>
      <c r="D2523">
        <v>0</v>
      </c>
      <c r="E2523">
        <v>14779</v>
      </c>
      <c r="F2523">
        <v>14779</v>
      </c>
      <c r="G2523">
        <v>14779</v>
      </c>
      <c r="H2523">
        <v>14733</v>
      </c>
      <c r="I2523">
        <v>14733</v>
      </c>
      <c r="J2523">
        <v>14733</v>
      </c>
      <c r="K2523">
        <v>0</v>
      </c>
      <c r="L2523">
        <v>0</v>
      </c>
      <c r="M2523">
        <v>0</v>
      </c>
      <c r="N2523">
        <v>14.779</v>
      </c>
      <c r="O2523">
        <v>14.779</v>
      </c>
      <c r="P2523">
        <v>14.779</v>
      </c>
      <c r="Q2523">
        <v>14.733000000000001</v>
      </c>
      <c r="R2523">
        <v>14.733000000000001</v>
      </c>
      <c r="S2523">
        <v>14.733000000000001</v>
      </c>
      <c r="T2523">
        <v>77009.519090999995</v>
      </c>
    </row>
    <row r="2524" spans="1:20" x14ac:dyDescent="0.25">
      <c r="A2524">
        <v>77038.157628999994</v>
      </c>
      <c r="B2524">
        <v>0</v>
      </c>
      <c r="C2524">
        <v>0</v>
      </c>
      <c r="D2524">
        <v>0</v>
      </c>
      <c r="E2524">
        <v>14791</v>
      </c>
      <c r="F2524">
        <v>14791</v>
      </c>
      <c r="G2524">
        <v>14791</v>
      </c>
      <c r="H2524">
        <v>14734</v>
      </c>
      <c r="I2524">
        <v>14734</v>
      </c>
      <c r="J2524">
        <v>14734</v>
      </c>
      <c r="K2524">
        <v>0</v>
      </c>
      <c r="L2524">
        <v>0</v>
      </c>
      <c r="M2524">
        <v>0</v>
      </c>
      <c r="N2524">
        <v>14.791</v>
      </c>
      <c r="O2524">
        <v>14.791</v>
      </c>
      <c r="P2524">
        <v>14.791</v>
      </c>
      <c r="Q2524">
        <v>14.734</v>
      </c>
      <c r="R2524">
        <v>14.734</v>
      </c>
      <c r="S2524">
        <v>14.734</v>
      </c>
      <c r="T2524">
        <v>77038.157628999994</v>
      </c>
    </row>
    <row r="2525" spans="1:20" x14ac:dyDescent="0.25">
      <c r="A2525">
        <v>77066.799780000001</v>
      </c>
      <c r="B2525">
        <v>0</v>
      </c>
      <c r="C2525">
        <v>0</v>
      </c>
      <c r="D2525">
        <v>0</v>
      </c>
      <c r="E2525">
        <v>14744</v>
      </c>
      <c r="F2525">
        <v>14744</v>
      </c>
      <c r="G2525">
        <v>14744</v>
      </c>
      <c r="H2525">
        <v>14758</v>
      </c>
      <c r="I2525">
        <v>14758</v>
      </c>
      <c r="J2525">
        <v>14758</v>
      </c>
      <c r="K2525">
        <v>0</v>
      </c>
      <c r="L2525">
        <v>0</v>
      </c>
      <c r="M2525">
        <v>0</v>
      </c>
      <c r="N2525">
        <v>14.744</v>
      </c>
      <c r="O2525">
        <v>14.744</v>
      </c>
      <c r="P2525">
        <v>14.744</v>
      </c>
      <c r="Q2525">
        <v>14.757999999999999</v>
      </c>
      <c r="R2525">
        <v>14.757999999999999</v>
      </c>
      <c r="S2525">
        <v>14.757999999999999</v>
      </c>
      <c r="T2525">
        <v>77066.799780000001</v>
      </c>
    </row>
    <row r="2526" spans="1:20" x14ac:dyDescent="0.25">
      <c r="A2526">
        <v>77095.454339000004</v>
      </c>
      <c r="B2526">
        <v>0</v>
      </c>
      <c r="C2526">
        <v>0</v>
      </c>
      <c r="D2526">
        <v>0</v>
      </c>
      <c r="E2526">
        <v>14775</v>
      </c>
      <c r="F2526">
        <v>14775</v>
      </c>
      <c r="G2526">
        <v>14775</v>
      </c>
      <c r="H2526">
        <v>14746</v>
      </c>
      <c r="I2526">
        <v>14746</v>
      </c>
      <c r="J2526">
        <v>14746</v>
      </c>
      <c r="K2526">
        <v>0</v>
      </c>
      <c r="L2526">
        <v>0</v>
      </c>
      <c r="M2526">
        <v>0</v>
      </c>
      <c r="N2526">
        <v>14.775</v>
      </c>
      <c r="O2526">
        <v>14.775</v>
      </c>
      <c r="P2526">
        <v>14.775</v>
      </c>
      <c r="Q2526">
        <v>14.746</v>
      </c>
      <c r="R2526">
        <v>14.746</v>
      </c>
      <c r="S2526">
        <v>14.746</v>
      </c>
      <c r="T2526">
        <v>77095.454339000004</v>
      </c>
    </row>
    <row r="2527" spans="1:20" x14ac:dyDescent="0.25">
      <c r="A2527">
        <v>77124.107235999996</v>
      </c>
      <c r="B2527">
        <v>0</v>
      </c>
      <c r="C2527">
        <v>0</v>
      </c>
      <c r="D2527">
        <v>0</v>
      </c>
      <c r="E2527">
        <v>14776</v>
      </c>
      <c r="F2527">
        <v>14776</v>
      </c>
      <c r="G2527">
        <v>14776</v>
      </c>
      <c r="H2527">
        <v>14732</v>
      </c>
      <c r="I2527">
        <v>14732</v>
      </c>
      <c r="J2527">
        <v>14732</v>
      </c>
      <c r="K2527">
        <v>0</v>
      </c>
      <c r="L2527">
        <v>0</v>
      </c>
      <c r="M2527">
        <v>0</v>
      </c>
      <c r="N2527">
        <v>14.776</v>
      </c>
      <c r="O2527">
        <v>14.776</v>
      </c>
      <c r="P2527">
        <v>14.776</v>
      </c>
      <c r="Q2527">
        <v>14.731999999999999</v>
      </c>
      <c r="R2527">
        <v>14.731999999999999</v>
      </c>
      <c r="S2527">
        <v>14.731999999999999</v>
      </c>
      <c r="T2527">
        <v>77124.107235999996</v>
      </c>
    </row>
    <row r="2528" spans="1:20" x14ac:dyDescent="0.25">
      <c r="A2528">
        <v>77152.764257999996</v>
      </c>
      <c r="B2528">
        <v>0</v>
      </c>
      <c r="C2528">
        <v>0</v>
      </c>
      <c r="D2528">
        <v>0</v>
      </c>
      <c r="E2528">
        <v>14767</v>
      </c>
      <c r="F2528">
        <v>14767</v>
      </c>
      <c r="G2528">
        <v>14767</v>
      </c>
      <c r="H2528">
        <v>14723</v>
      </c>
      <c r="I2528">
        <v>14723</v>
      </c>
      <c r="J2528">
        <v>14723</v>
      </c>
      <c r="K2528">
        <v>0</v>
      </c>
      <c r="L2528">
        <v>0</v>
      </c>
      <c r="M2528">
        <v>0</v>
      </c>
      <c r="N2528">
        <v>14.766999999999999</v>
      </c>
      <c r="O2528">
        <v>14.766999999999999</v>
      </c>
      <c r="P2528">
        <v>14.766999999999999</v>
      </c>
      <c r="Q2528">
        <v>14.723000000000001</v>
      </c>
      <c r="R2528">
        <v>14.723000000000001</v>
      </c>
      <c r="S2528">
        <v>14.723000000000001</v>
      </c>
      <c r="T2528">
        <v>77152.764257999996</v>
      </c>
    </row>
    <row r="2529" spans="1:20" x14ac:dyDescent="0.25">
      <c r="A2529">
        <v>77181.339682999998</v>
      </c>
      <c r="B2529">
        <v>0</v>
      </c>
      <c r="C2529">
        <v>0</v>
      </c>
      <c r="D2529">
        <v>0</v>
      </c>
      <c r="E2529">
        <v>14781</v>
      </c>
      <c r="F2529">
        <v>14781</v>
      </c>
      <c r="G2529">
        <v>14781</v>
      </c>
      <c r="H2529">
        <v>14753</v>
      </c>
      <c r="I2529">
        <v>14753</v>
      </c>
      <c r="J2529">
        <v>14753</v>
      </c>
      <c r="K2529">
        <v>0</v>
      </c>
      <c r="L2529">
        <v>0</v>
      </c>
      <c r="M2529">
        <v>0</v>
      </c>
      <c r="N2529">
        <v>14.781000000000001</v>
      </c>
      <c r="O2529">
        <v>14.781000000000001</v>
      </c>
      <c r="P2529">
        <v>14.781000000000001</v>
      </c>
      <c r="Q2529">
        <v>14.753</v>
      </c>
      <c r="R2529">
        <v>14.753</v>
      </c>
      <c r="S2529">
        <v>14.753</v>
      </c>
      <c r="T2529">
        <v>77181.339682999998</v>
      </c>
    </row>
    <row r="2530" spans="1:20" x14ac:dyDescent="0.25">
      <c r="A2530">
        <v>77209.944950000005</v>
      </c>
      <c r="B2530">
        <v>0</v>
      </c>
      <c r="C2530">
        <v>0</v>
      </c>
      <c r="D2530">
        <v>0</v>
      </c>
      <c r="E2530">
        <v>14787</v>
      </c>
      <c r="F2530">
        <v>14787</v>
      </c>
      <c r="G2530">
        <v>14787</v>
      </c>
      <c r="H2530">
        <v>14716</v>
      </c>
      <c r="I2530">
        <v>14716</v>
      </c>
      <c r="J2530">
        <v>14716</v>
      </c>
      <c r="K2530">
        <v>0</v>
      </c>
      <c r="L2530">
        <v>0</v>
      </c>
      <c r="M2530">
        <v>0</v>
      </c>
      <c r="N2530">
        <v>14.787000000000001</v>
      </c>
      <c r="O2530">
        <v>14.787000000000001</v>
      </c>
      <c r="P2530">
        <v>14.787000000000001</v>
      </c>
      <c r="Q2530">
        <v>14.715999999999999</v>
      </c>
      <c r="R2530">
        <v>14.715999999999999</v>
      </c>
      <c r="S2530">
        <v>14.715999999999999</v>
      </c>
      <c r="T2530">
        <v>77209.944950000005</v>
      </c>
    </row>
    <row r="2531" spans="1:20" x14ac:dyDescent="0.25">
      <c r="A2531">
        <v>77238.559622999994</v>
      </c>
      <c r="B2531">
        <v>0</v>
      </c>
      <c r="C2531">
        <v>0</v>
      </c>
      <c r="D2531">
        <v>0</v>
      </c>
      <c r="E2531">
        <v>14753</v>
      </c>
      <c r="F2531">
        <v>14753</v>
      </c>
      <c r="G2531">
        <v>14753</v>
      </c>
      <c r="H2531">
        <v>14734</v>
      </c>
      <c r="I2531">
        <v>14734</v>
      </c>
      <c r="J2531">
        <v>14734</v>
      </c>
      <c r="K2531">
        <v>0</v>
      </c>
      <c r="L2531">
        <v>0</v>
      </c>
      <c r="M2531">
        <v>0</v>
      </c>
      <c r="N2531">
        <v>14.753</v>
      </c>
      <c r="O2531">
        <v>14.753</v>
      </c>
      <c r="P2531">
        <v>14.753</v>
      </c>
      <c r="Q2531">
        <v>14.734</v>
      </c>
      <c r="R2531">
        <v>14.734</v>
      </c>
      <c r="S2531">
        <v>14.734</v>
      </c>
      <c r="T2531">
        <v>77238.559622999994</v>
      </c>
    </row>
    <row r="2532" spans="1:20" x14ac:dyDescent="0.25">
      <c r="A2532">
        <v>77267.288895999998</v>
      </c>
      <c r="B2532">
        <v>0</v>
      </c>
      <c r="C2532">
        <v>0</v>
      </c>
      <c r="D2532">
        <v>0</v>
      </c>
      <c r="E2532">
        <v>14745</v>
      </c>
      <c r="F2532">
        <v>14745</v>
      </c>
      <c r="G2532">
        <v>14745</v>
      </c>
      <c r="H2532">
        <v>14743</v>
      </c>
      <c r="I2532">
        <v>14743</v>
      </c>
      <c r="J2532">
        <v>14743</v>
      </c>
      <c r="K2532">
        <v>0</v>
      </c>
      <c r="L2532">
        <v>0</v>
      </c>
      <c r="M2532">
        <v>0</v>
      </c>
      <c r="N2532">
        <v>14.744999999999999</v>
      </c>
      <c r="O2532">
        <v>14.744999999999999</v>
      </c>
      <c r="P2532">
        <v>14.744999999999999</v>
      </c>
      <c r="Q2532">
        <v>14.743</v>
      </c>
      <c r="R2532">
        <v>14.743</v>
      </c>
      <c r="S2532">
        <v>14.743</v>
      </c>
      <c r="T2532">
        <v>77267.288895999998</v>
      </c>
    </row>
    <row r="2533" spans="1:20" x14ac:dyDescent="0.25">
      <c r="A2533">
        <v>77295.904047000004</v>
      </c>
      <c r="B2533">
        <v>0</v>
      </c>
      <c r="C2533">
        <v>0</v>
      </c>
      <c r="D2533">
        <v>0</v>
      </c>
      <c r="E2533">
        <v>14761</v>
      </c>
      <c r="F2533">
        <v>14761</v>
      </c>
      <c r="G2533">
        <v>14761</v>
      </c>
      <c r="H2533">
        <v>14741</v>
      </c>
      <c r="I2533">
        <v>14741</v>
      </c>
      <c r="J2533">
        <v>14741</v>
      </c>
      <c r="K2533">
        <v>0</v>
      </c>
      <c r="L2533">
        <v>0</v>
      </c>
      <c r="M2533">
        <v>0</v>
      </c>
      <c r="N2533">
        <v>14.760999999999999</v>
      </c>
      <c r="O2533">
        <v>14.760999999999999</v>
      </c>
      <c r="P2533">
        <v>14.760999999999999</v>
      </c>
      <c r="Q2533">
        <v>14.741</v>
      </c>
      <c r="R2533">
        <v>14.741</v>
      </c>
      <c r="S2533">
        <v>14.741</v>
      </c>
      <c r="T2533">
        <v>77295.904047000004</v>
      </c>
    </row>
    <row r="2534" spans="1:20" x14ac:dyDescent="0.25">
      <c r="A2534">
        <v>77324.431582000005</v>
      </c>
      <c r="B2534">
        <v>0</v>
      </c>
      <c r="C2534">
        <v>0</v>
      </c>
      <c r="D2534">
        <v>0</v>
      </c>
      <c r="E2534">
        <v>14763</v>
      </c>
      <c r="F2534">
        <v>14763</v>
      </c>
      <c r="G2534">
        <v>14763</v>
      </c>
      <c r="H2534">
        <v>14754</v>
      </c>
      <c r="I2534">
        <v>14754</v>
      </c>
      <c r="J2534">
        <v>14754</v>
      </c>
      <c r="K2534">
        <v>0</v>
      </c>
      <c r="L2534">
        <v>0</v>
      </c>
      <c r="M2534">
        <v>0</v>
      </c>
      <c r="N2534">
        <v>14.763</v>
      </c>
      <c r="O2534">
        <v>14.763</v>
      </c>
      <c r="P2534">
        <v>14.763</v>
      </c>
      <c r="Q2534">
        <v>14.754</v>
      </c>
      <c r="R2534">
        <v>14.754</v>
      </c>
      <c r="S2534">
        <v>14.754</v>
      </c>
      <c r="T2534">
        <v>77324.431582000005</v>
      </c>
    </row>
    <row r="2535" spans="1:20" x14ac:dyDescent="0.25">
      <c r="A2535">
        <v>77353.073514000003</v>
      </c>
      <c r="B2535">
        <v>0</v>
      </c>
      <c r="C2535">
        <v>0</v>
      </c>
      <c r="D2535">
        <v>0</v>
      </c>
      <c r="E2535">
        <v>14757</v>
      </c>
      <c r="F2535">
        <v>14757</v>
      </c>
      <c r="G2535">
        <v>14757</v>
      </c>
      <c r="H2535">
        <v>14761</v>
      </c>
      <c r="I2535">
        <v>14761</v>
      </c>
      <c r="J2535">
        <v>14761</v>
      </c>
      <c r="K2535">
        <v>0</v>
      </c>
      <c r="L2535">
        <v>0</v>
      </c>
      <c r="M2535">
        <v>0</v>
      </c>
      <c r="N2535">
        <v>14.757</v>
      </c>
      <c r="O2535">
        <v>14.757</v>
      </c>
      <c r="P2535">
        <v>14.757</v>
      </c>
      <c r="Q2535">
        <v>14.760999999999999</v>
      </c>
      <c r="R2535">
        <v>14.760999999999999</v>
      </c>
      <c r="S2535">
        <v>14.760999999999999</v>
      </c>
      <c r="T2535">
        <v>77353.073514000003</v>
      </c>
    </row>
    <row r="2536" spans="1:20" x14ac:dyDescent="0.25">
      <c r="A2536">
        <v>77381.703527999998</v>
      </c>
      <c r="B2536">
        <v>0</v>
      </c>
      <c r="C2536">
        <v>0</v>
      </c>
      <c r="D2536">
        <v>0</v>
      </c>
      <c r="E2536">
        <v>14775</v>
      </c>
      <c r="F2536">
        <v>14775</v>
      </c>
      <c r="G2536">
        <v>14775</v>
      </c>
      <c r="H2536">
        <v>14743</v>
      </c>
      <c r="I2536">
        <v>14743</v>
      </c>
      <c r="J2536">
        <v>14743</v>
      </c>
      <c r="K2536">
        <v>0</v>
      </c>
      <c r="L2536">
        <v>0</v>
      </c>
      <c r="M2536">
        <v>0</v>
      </c>
      <c r="N2536">
        <v>14.775</v>
      </c>
      <c r="O2536">
        <v>14.775</v>
      </c>
      <c r="P2536">
        <v>14.775</v>
      </c>
      <c r="Q2536">
        <v>14.743</v>
      </c>
      <c r="R2536">
        <v>14.743</v>
      </c>
      <c r="S2536">
        <v>14.743</v>
      </c>
      <c r="T2536">
        <v>77381.703527999998</v>
      </c>
    </row>
    <row r="2537" spans="1:20" x14ac:dyDescent="0.25">
      <c r="A2537">
        <v>77410.352060000005</v>
      </c>
      <c r="B2537">
        <v>0</v>
      </c>
      <c r="C2537">
        <v>0</v>
      </c>
      <c r="D2537">
        <v>0</v>
      </c>
      <c r="E2537">
        <v>14750</v>
      </c>
      <c r="F2537">
        <v>14750</v>
      </c>
      <c r="G2537">
        <v>14750</v>
      </c>
      <c r="H2537">
        <v>14751</v>
      </c>
      <c r="I2537">
        <v>14751</v>
      </c>
      <c r="J2537">
        <v>14751</v>
      </c>
      <c r="K2537">
        <v>0</v>
      </c>
      <c r="L2537">
        <v>0</v>
      </c>
      <c r="M2537">
        <v>0</v>
      </c>
      <c r="N2537">
        <v>14.75</v>
      </c>
      <c r="O2537">
        <v>14.75</v>
      </c>
      <c r="P2537">
        <v>14.75</v>
      </c>
      <c r="Q2537">
        <v>14.750999999999999</v>
      </c>
      <c r="R2537">
        <v>14.750999999999999</v>
      </c>
      <c r="S2537">
        <v>14.750999999999999</v>
      </c>
      <c r="T2537">
        <v>77410.352060000005</v>
      </c>
    </row>
    <row r="2538" spans="1:20" x14ac:dyDescent="0.25">
      <c r="A2538">
        <v>77438.922972999993</v>
      </c>
      <c r="B2538">
        <v>0</v>
      </c>
      <c r="C2538">
        <v>0</v>
      </c>
      <c r="D2538">
        <v>0</v>
      </c>
      <c r="E2538">
        <v>14787</v>
      </c>
      <c r="F2538">
        <v>14787</v>
      </c>
      <c r="G2538">
        <v>14787</v>
      </c>
      <c r="H2538">
        <v>14723</v>
      </c>
      <c r="I2538">
        <v>14723</v>
      </c>
      <c r="J2538">
        <v>14723</v>
      </c>
      <c r="K2538">
        <v>0</v>
      </c>
      <c r="L2538">
        <v>0</v>
      </c>
      <c r="M2538">
        <v>0</v>
      </c>
      <c r="N2538">
        <v>14.787000000000001</v>
      </c>
      <c r="O2538">
        <v>14.787000000000001</v>
      </c>
      <c r="P2538">
        <v>14.787000000000001</v>
      </c>
      <c r="Q2538">
        <v>14.723000000000001</v>
      </c>
      <c r="R2538">
        <v>14.723000000000001</v>
      </c>
      <c r="S2538">
        <v>14.723000000000001</v>
      </c>
      <c r="T2538">
        <v>77438.922972999993</v>
      </c>
    </row>
    <row r="2539" spans="1:20" x14ac:dyDescent="0.25">
      <c r="A2539">
        <v>77467.553006999995</v>
      </c>
      <c r="B2539">
        <v>0</v>
      </c>
      <c r="C2539">
        <v>0</v>
      </c>
      <c r="D2539">
        <v>0</v>
      </c>
      <c r="E2539">
        <v>14783</v>
      </c>
      <c r="F2539">
        <v>14783</v>
      </c>
      <c r="G2539">
        <v>14783</v>
      </c>
      <c r="H2539">
        <v>14718</v>
      </c>
      <c r="I2539">
        <v>14718</v>
      </c>
      <c r="J2539">
        <v>14718</v>
      </c>
      <c r="K2539">
        <v>0</v>
      </c>
      <c r="L2539">
        <v>0</v>
      </c>
      <c r="M2539">
        <v>0</v>
      </c>
      <c r="N2539">
        <v>14.782999999999999</v>
      </c>
      <c r="O2539">
        <v>14.782999999999999</v>
      </c>
      <c r="P2539">
        <v>14.782999999999999</v>
      </c>
      <c r="Q2539">
        <v>14.718</v>
      </c>
      <c r="R2539">
        <v>14.718</v>
      </c>
      <c r="S2539">
        <v>14.718</v>
      </c>
      <c r="T2539">
        <v>77467.553006999995</v>
      </c>
    </row>
    <row r="2540" spans="1:20" x14ac:dyDescent="0.25">
      <c r="A2540">
        <v>77496.226685000001</v>
      </c>
      <c r="B2540">
        <v>0</v>
      </c>
      <c r="C2540">
        <v>0</v>
      </c>
      <c r="D2540">
        <v>0</v>
      </c>
      <c r="E2540">
        <v>14778</v>
      </c>
      <c r="F2540">
        <v>14778</v>
      </c>
      <c r="G2540">
        <v>14778</v>
      </c>
      <c r="H2540">
        <v>14720</v>
      </c>
      <c r="I2540">
        <v>14720</v>
      </c>
      <c r="J2540">
        <v>14720</v>
      </c>
      <c r="K2540">
        <v>0</v>
      </c>
      <c r="L2540">
        <v>0</v>
      </c>
      <c r="M2540">
        <v>0</v>
      </c>
      <c r="N2540">
        <v>14.778</v>
      </c>
      <c r="O2540">
        <v>14.778</v>
      </c>
      <c r="P2540">
        <v>14.778</v>
      </c>
      <c r="Q2540">
        <v>14.72</v>
      </c>
      <c r="R2540">
        <v>14.72</v>
      </c>
      <c r="S2540">
        <v>14.72</v>
      </c>
      <c r="T2540">
        <v>77496.226685000001</v>
      </c>
    </row>
    <row r="2541" spans="1:20" x14ac:dyDescent="0.25">
      <c r="A2541">
        <v>77527.958251999997</v>
      </c>
      <c r="B2541">
        <v>0</v>
      </c>
      <c r="C2541">
        <v>0</v>
      </c>
      <c r="D2541">
        <v>0</v>
      </c>
      <c r="E2541">
        <v>14812</v>
      </c>
      <c r="F2541">
        <v>14786</v>
      </c>
      <c r="G2541">
        <v>14786</v>
      </c>
      <c r="H2541">
        <v>14759</v>
      </c>
      <c r="I2541">
        <v>14756</v>
      </c>
      <c r="J2541">
        <v>14756</v>
      </c>
      <c r="K2541">
        <v>0</v>
      </c>
      <c r="L2541">
        <v>0</v>
      </c>
      <c r="M2541">
        <v>0</v>
      </c>
      <c r="N2541">
        <v>14.811999999999999</v>
      </c>
      <c r="O2541">
        <v>14.786</v>
      </c>
      <c r="P2541">
        <v>14.786</v>
      </c>
      <c r="Q2541">
        <v>14.759</v>
      </c>
      <c r="R2541">
        <v>14.756</v>
      </c>
      <c r="S2541">
        <v>14.756</v>
      </c>
      <c r="T2541">
        <v>77527.958251999997</v>
      </c>
    </row>
    <row r="2542" spans="1:20" x14ac:dyDescent="0.25">
      <c r="A2542">
        <v>77556.688106000001</v>
      </c>
      <c r="B2542">
        <v>0</v>
      </c>
      <c r="C2542">
        <v>0</v>
      </c>
      <c r="D2542">
        <v>0</v>
      </c>
      <c r="E2542">
        <v>14757</v>
      </c>
      <c r="F2542">
        <v>14757</v>
      </c>
      <c r="G2542">
        <v>14757</v>
      </c>
      <c r="H2542">
        <v>14744</v>
      </c>
      <c r="I2542">
        <v>14744</v>
      </c>
      <c r="J2542">
        <v>14744</v>
      </c>
      <c r="K2542">
        <v>0</v>
      </c>
      <c r="L2542">
        <v>0</v>
      </c>
      <c r="M2542">
        <v>0</v>
      </c>
      <c r="N2542">
        <v>14.757</v>
      </c>
      <c r="O2542">
        <v>14.757</v>
      </c>
      <c r="P2542">
        <v>14.757</v>
      </c>
      <c r="Q2542">
        <v>14.744</v>
      </c>
      <c r="R2542">
        <v>14.744</v>
      </c>
      <c r="S2542">
        <v>14.744</v>
      </c>
      <c r="T2542">
        <v>77556.688106000001</v>
      </c>
    </row>
    <row r="2543" spans="1:20" x14ac:dyDescent="0.25">
      <c r="A2543">
        <v>77585.329154999999</v>
      </c>
      <c r="B2543">
        <v>0</v>
      </c>
      <c r="C2543">
        <v>0</v>
      </c>
      <c r="D2543">
        <v>0</v>
      </c>
      <c r="E2543">
        <v>14783</v>
      </c>
      <c r="F2543">
        <v>14783</v>
      </c>
      <c r="G2543">
        <v>14783</v>
      </c>
      <c r="H2543">
        <v>14747</v>
      </c>
      <c r="I2543">
        <v>14747</v>
      </c>
      <c r="J2543">
        <v>14747</v>
      </c>
      <c r="K2543">
        <v>0</v>
      </c>
      <c r="L2543">
        <v>0</v>
      </c>
      <c r="M2543">
        <v>0</v>
      </c>
      <c r="N2543">
        <v>14.782999999999999</v>
      </c>
      <c r="O2543">
        <v>14.782999999999999</v>
      </c>
      <c r="P2543">
        <v>14.782999999999999</v>
      </c>
      <c r="Q2543">
        <v>14.747</v>
      </c>
      <c r="R2543">
        <v>14.747</v>
      </c>
      <c r="S2543">
        <v>14.747</v>
      </c>
      <c r="T2543">
        <v>77585.329154999999</v>
      </c>
    </row>
    <row r="2544" spans="1:20" x14ac:dyDescent="0.25">
      <c r="A2544">
        <v>77613.912144999995</v>
      </c>
      <c r="B2544">
        <v>0</v>
      </c>
      <c r="C2544">
        <v>0</v>
      </c>
      <c r="D2544">
        <v>0</v>
      </c>
      <c r="E2544">
        <v>14789</v>
      </c>
      <c r="F2544">
        <v>14789</v>
      </c>
      <c r="G2544">
        <v>14789</v>
      </c>
      <c r="H2544">
        <v>14745</v>
      </c>
      <c r="I2544">
        <v>14745</v>
      </c>
      <c r="J2544">
        <v>14745</v>
      </c>
      <c r="K2544">
        <v>0</v>
      </c>
      <c r="L2544">
        <v>0</v>
      </c>
      <c r="M2544">
        <v>0</v>
      </c>
      <c r="N2544">
        <v>14.789</v>
      </c>
      <c r="O2544">
        <v>14.789</v>
      </c>
      <c r="P2544">
        <v>14.789</v>
      </c>
      <c r="Q2544">
        <v>14.744999999999999</v>
      </c>
      <c r="R2544">
        <v>14.744999999999999</v>
      </c>
      <c r="S2544">
        <v>14.744999999999999</v>
      </c>
      <c r="T2544">
        <v>77613.912144999995</v>
      </c>
    </row>
    <row r="2545" spans="1:20" x14ac:dyDescent="0.25">
      <c r="A2545">
        <v>77642.555833999999</v>
      </c>
      <c r="B2545">
        <v>0</v>
      </c>
      <c r="C2545">
        <v>0</v>
      </c>
      <c r="D2545">
        <v>0</v>
      </c>
      <c r="E2545">
        <v>14774</v>
      </c>
      <c r="F2545">
        <v>14774</v>
      </c>
      <c r="G2545">
        <v>14774</v>
      </c>
      <c r="H2545">
        <v>14725</v>
      </c>
      <c r="I2545">
        <v>14725</v>
      </c>
      <c r="J2545">
        <v>14725</v>
      </c>
      <c r="K2545">
        <v>0</v>
      </c>
      <c r="L2545">
        <v>0</v>
      </c>
      <c r="M2545">
        <v>0</v>
      </c>
      <c r="N2545">
        <v>14.773999999999999</v>
      </c>
      <c r="O2545">
        <v>14.773999999999999</v>
      </c>
      <c r="P2545">
        <v>14.773999999999999</v>
      </c>
      <c r="Q2545">
        <v>14.725</v>
      </c>
      <c r="R2545">
        <v>14.725</v>
      </c>
      <c r="S2545">
        <v>14.725</v>
      </c>
      <c r="T2545">
        <v>77642.555833999999</v>
      </c>
    </row>
    <row r="2546" spans="1:20" x14ac:dyDescent="0.25">
      <c r="A2546">
        <v>77671.212117000003</v>
      </c>
      <c r="B2546">
        <v>0</v>
      </c>
      <c r="C2546">
        <v>0</v>
      </c>
      <c r="D2546">
        <v>0</v>
      </c>
      <c r="E2546">
        <v>14632</v>
      </c>
      <c r="F2546">
        <v>14632</v>
      </c>
      <c r="G2546">
        <v>14632</v>
      </c>
      <c r="H2546">
        <v>14744</v>
      </c>
      <c r="I2546">
        <v>14744</v>
      </c>
      <c r="J2546">
        <v>14744</v>
      </c>
      <c r="K2546">
        <v>0</v>
      </c>
      <c r="L2546">
        <v>0</v>
      </c>
      <c r="M2546">
        <v>0</v>
      </c>
      <c r="N2546">
        <v>14.632</v>
      </c>
      <c r="O2546">
        <v>14.632</v>
      </c>
      <c r="P2546">
        <v>14.632</v>
      </c>
      <c r="Q2546">
        <v>14.744</v>
      </c>
      <c r="R2546">
        <v>14.744</v>
      </c>
      <c r="S2546">
        <v>14.744</v>
      </c>
      <c r="T2546">
        <v>77671.212117000003</v>
      </c>
    </row>
    <row r="2547" spans="1:20" x14ac:dyDescent="0.25">
      <c r="A2547">
        <v>77699.933411000005</v>
      </c>
      <c r="B2547">
        <v>0</v>
      </c>
      <c r="C2547">
        <v>0</v>
      </c>
      <c r="D2547">
        <v>0</v>
      </c>
      <c r="E2547">
        <v>14766</v>
      </c>
      <c r="F2547">
        <v>14766</v>
      </c>
      <c r="G2547">
        <v>14766</v>
      </c>
      <c r="H2547">
        <v>14716</v>
      </c>
      <c r="I2547">
        <v>14716</v>
      </c>
      <c r="J2547">
        <v>14716</v>
      </c>
      <c r="K2547">
        <v>0</v>
      </c>
      <c r="L2547">
        <v>0</v>
      </c>
      <c r="M2547">
        <v>0</v>
      </c>
      <c r="N2547">
        <v>14.766</v>
      </c>
      <c r="O2547">
        <v>14.766</v>
      </c>
      <c r="P2547">
        <v>14.766</v>
      </c>
      <c r="Q2547">
        <v>14.715999999999999</v>
      </c>
      <c r="R2547">
        <v>14.715999999999999</v>
      </c>
      <c r="S2547">
        <v>14.715999999999999</v>
      </c>
      <c r="T2547">
        <v>77699.933411000005</v>
      </c>
    </row>
    <row r="2548" spans="1:20" x14ac:dyDescent="0.25">
      <c r="A2548">
        <v>77728.454062000004</v>
      </c>
      <c r="B2548">
        <v>0</v>
      </c>
      <c r="C2548">
        <v>0</v>
      </c>
      <c r="D2548">
        <v>0</v>
      </c>
      <c r="E2548">
        <v>14767</v>
      </c>
      <c r="F2548">
        <v>14767</v>
      </c>
      <c r="G2548">
        <v>14767</v>
      </c>
      <c r="H2548">
        <v>14743</v>
      </c>
      <c r="I2548">
        <v>14743</v>
      </c>
      <c r="J2548">
        <v>14743</v>
      </c>
      <c r="K2548">
        <v>0</v>
      </c>
      <c r="L2548">
        <v>0</v>
      </c>
      <c r="M2548">
        <v>0</v>
      </c>
      <c r="N2548">
        <v>14.766999999999999</v>
      </c>
      <c r="O2548">
        <v>14.766999999999999</v>
      </c>
      <c r="P2548">
        <v>14.766999999999999</v>
      </c>
      <c r="Q2548">
        <v>14.743</v>
      </c>
      <c r="R2548">
        <v>14.743</v>
      </c>
      <c r="S2548">
        <v>14.743</v>
      </c>
      <c r="T2548">
        <v>77728.454062000004</v>
      </c>
    </row>
    <row r="2549" spans="1:20" x14ac:dyDescent="0.25">
      <c r="A2549">
        <v>77756.955501000004</v>
      </c>
      <c r="B2549">
        <v>0</v>
      </c>
      <c r="C2549">
        <v>0</v>
      </c>
      <c r="D2549">
        <v>0</v>
      </c>
      <c r="E2549">
        <v>14635</v>
      </c>
      <c r="F2549">
        <v>14635</v>
      </c>
      <c r="G2549">
        <v>14635</v>
      </c>
      <c r="H2549">
        <v>14759</v>
      </c>
      <c r="I2549">
        <v>14759</v>
      </c>
      <c r="J2549">
        <v>14759</v>
      </c>
      <c r="K2549">
        <v>0</v>
      </c>
      <c r="L2549">
        <v>0</v>
      </c>
      <c r="M2549">
        <v>0</v>
      </c>
      <c r="N2549">
        <v>14.635</v>
      </c>
      <c r="O2549">
        <v>14.635</v>
      </c>
      <c r="P2549">
        <v>14.635</v>
      </c>
      <c r="Q2549">
        <v>14.759</v>
      </c>
      <c r="R2549">
        <v>14.759</v>
      </c>
      <c r="S2549">
        <v>14.759</v>
      </c>
      <c r="T2549">
        <v>77756.955501000004</v>
      </c>
    </row>
    <row r="2550" spans="1:20" x14ac:dyDescent="0.25">
      <c r="A2550">
        <v>77785.629381000006</v>
      </c>
      <c r="B2550">
        <v>0</v>
      </c>
      <c r="C2550">
        <v>0</v>
      </c>
      <c r="D2550">
        <v>0</v>
      </c>
      <c r="E2550">
        <v>14762</v>
      </c>
      <c r="F2550">
        <v>14762</v>
      </c>
      <c r="G2550">
        <v>14762</v>
      </c>
      <c r="H2550">
        <v>14739</v>
      </c>
      <c r="I2550">
        <v>14739</v>
      </c>
      <c r="J2550">
        <v>14739</v>
      </c>
      <c r="K2550">
        <v>0</v>
      </c>
      <c r="L2550">
        <v>0</v>
      </c>
      <c r="M2550">
        <v>0</v>
      </c>
      <c r="N2550">
        <v>14.762</v>
      </c>
      <c r="O2550">
        <v>14.762</v>
      </c>
      <c r="P2550">
        <v>14.762</v>
      </c>
      <c r="Q2550">
        <v>14.739000000000001</v>
      </c>
      <c r="R2550">
        <v>14.739000000000001</v>
      </c>
      <c r="S2550">
        <v>14.739000000000001</v>
      </c>
      <c r="T2550">
        <v>77785.629381000006</v>
      </c>
    </row>
    <row r="2551" spans="1:20" x14ac:dyDescent="0.25">
      <c r="A2551">
        <v>77817.443725000005</v>
      </c>
      <c r="B2551">
        <v>0</v>
      </c>
      <c r="C2551">
        <v>0</v>
      </c>
      <c r="D2551">
        <v>0</v>
      </c>
      <c r="E2551">
        <v>14851</v>
      </c>
      <c r="F2551">
        <v>14747</v>
      </c>
      <c r="G2551">
        <v>14747</v>
      </c>
      <c r="H2551">
        <v>14746</v>
      </c>
      <c r="I2551">
        <v>14748</v>
      </c>
      <c r="J2551">
        <v>14748</v>
      </c>
      <c r="K2551">
        <v>0</v>
      </c>
      <c r="L2551">
        <v>0</v>
      </c>
      <c r="M2551">
        <v>0</v>
      </c>
      <c r="N2551">
        <v>14.851000000000001</v>
      </c>
      <c r="O2551">
        <v>14.747</v>
      </c>
      <c r="P2551">
        <v>14.747</v>
      </c>
      <c r="Q2551">
        <v>14.746</v>
      </c>
      <c r="R2551">
        <v>14.747999999999999</v>
      </c>
      <c r="S2551">
        <v>14.747999999999999</v>
      </c>
      <c r="T2551">
        <v>77817.443725000005</v>
      </c>
    </row>
    <row r="2552" spans="1:20" x14ac:dyDescent="0.25">
      <c r="A2552">
        <v>77849.157493000006</v>
      </c>
      <c r="B2552">
        <v>0</v>
      </c>
      <c r="C2552">
        <v>0</v>
      </c>
      <c r="D2552">
        <v>0</v>
      </c>
      <c r="E2552">
        <v>14809</v>
      </c>
      <c r="F2552">
        <v>14782</v>
      </c>
      <c r="G2552">
        <v>14782</v>
      </c>
      <c r="H2552">
        <v>14751</v>
      </c>
      <c r="I2552">
        <v>14746</v>
      </c>
      <c r="J2552">
        <v>14746</v>
      </c>
      <c r="K2552">
        <v>0</v>
      </c>
      <c r="L2552">
        <v>0</v>
      </c>
      <c r="M2552">
        <v>0</v>
      </c>
      <c r="N2552">
        <v>14.808999999999999</v>
      </c>
      <c r="O2552">
        <v>14.782</v>
      </c>
      <c r="P2552">
        <v>14.782</v>
      </c>
      <c r="Q2552">
        <v>14.750999999999999</v>
      </c>
      <c r="R2552">
        <v>14.746</v>
      </c>
      <c r="S2552">
        <v>14.746</v>
      </c>
      <c r="T2552">
        <v>77849.157493000006</v>
      </c>
    </row>
    <row r="2553" spans="1:20" x14ac:dyDescent="0.25">
      <c r="A2553">
        <v>77877.767888999995</v>
      </c>
      <c r="B2553">
        <v>0</v>
      </c>
      <c r="C2553">
        <v>0</v>
      </c>
      <c r="D2553">
        <v>0</v>
      </c>
      <c r="E2553">
        <v>14758</v>
      </c>
      <c r="F2553">
        <v>14758</v>
      </c>
      <c r="G2553">
        <v>14758</v>
      </c>
      <c r="H2553">
        <v>14746</v>
      </c>
      <c r="I2553">
        <v>14746</v>
      </c>
      <c r="J2553">
        <v>14746</v>
      </c>
      <c r="K2553">
        <v>0</v>
      </c>
      <c r="L2553">
        <v>0</v>
      </c>
      <c r="M2553">
        <v>0</v>
      </c>
      <c r="N2553">
        <v>14.757999999999999</v>
      </c>
      <c r="O2553">
        <v>14.757999999999999</v>
      </c>
      <c r="P2553">
        <v>14.757999999999999</v>
      </c>
      <c r="Q2553">
        <v>14.746</v>
      </c>
      <c r="R2553">
        <v>14.746</v>
      </c>
      <c r="S2553">
        <v>14.746</v>
      </c>
      <c r="T2553">
        <v>77877.767888999995</v>
      </c>
    </row>
    <row r="2554" spans="1:20" x14ac:dyDescent="0.25">
      <c r="A2554">
        <v>77906.396179999996</v>
      </c>
      <c r="B2554">
        <v>0</v>
      </c>
      <c r="C2554">
        <v>0</v>
      </c>
      <c r="D2554">
        <v>0</v>
      </c>
      <c r="E2554">
        <v>14748</v>
      </c>
      <c r="F2554">
        <v>14748</v>
      </c>
      <c r="G2554">
        <v>14748</v>
      </c>
      <c r="H2554">
        <v>14755</v>
      </c>
      <c r="I2554">
        <v>14755</v>
      </c>
      <c r="J2554">
        <v>14755</v>
      </c>
      <c r="K2554">
        <v>0</v>
      </c>
      <c r="L2554">
        <v>0</v>
      </c>
      <c r="M2554">
        <v>0</v>
      </c>
      <c r="N2554">
        <v>14.747999999999999</v>
      </c>
      <c r="O2554">
        <v>14.747999999999999</v>
      </c>
      <c r="P2554">
        <v>14.747999999999999</v>
      </c>
      <c r="Q2554">
        <v>14.755000000000001</v>
      </c>
      <c r="R2554">
        <v>14.755000000000001</v>
      </c>
      <c r="S2554">
        <v>14.755000000000001</v>
      </c>
      <c r="T2554">
        <v>77906.396179999996</v>
      </c>
    </row>
    <row r="2555" spans="1:20" x14ac:dyDescent="0.25">
      <c r="A2555">
        <v>77935.019321</v>
      </c>
      <c r="B2555">
        <v>0</v>
      </c>
      <c r="C2555">
        <v>0</v>
      </c>
      <c r="D2555">
        <v>0</v>
      </c>
      <c r="E2555">
        <v>14769</v>
      </c>
      <c r="F2555">
        <v>14769</v>
      </c>
      <c r="G2555">
        <v>14769</v>
      </c>
      <c r="H2555">
        <v>14757</v>
      </c>
      <c r="I2555">
        <v>14757</v>
      </c>
      <c r="J2555">
        <v>14757</v>
      </c>
      <c r="K2555">
        <v>0</v>
      </c>
      <c r="L2555">
        <v>0</v>
      </c>
      <c r="M2555">
        <v>0</v>
      </c>
      <c r="N2555">
        <v>14.769</v>
      </c>
      <c r="O2555">
        <v>14.769</v>
      </c>
      <c r="P2555">
        <v>14.769</v>
      </c>
      <c r="Q2555">
        <v>14.757</v>
      </c>
      <c r="R2555">
        <v>14.757</v>
      </c>
      <c r="S2555">
        <v>14.757</v>
      </c>
      <c r="T2555">
        <v>77935.019321</v>
      </c>
    </row>
    <row r="2556" spans="1:20" x14ac:dyDescent="0.25">
      <c r="A2556">
        <v>77963.543602000005</v>
      </c>
      <c r="B2556">
        <v>0</v>
      </c>
      <c r="C2556">
        <v>0</v>
      </c>
      <c r="D2556">
        <v>0</v>
      </c>
      <c r="E2556">
        <v>14746</v>
      </c>
      <c r="F2556">
        <v>14746</v>
      </c>
      <c r="G2556">
        <v>14746</v>
      </c>
      <c r="H2556">
        <v>14761</v>
      </c>
      <c r="I2556">
        <v>14761</v>
      </c>
      <c r="J2556">
        <v>14761</v>
      </c>
      <c r="K2556">
        <v>0</v>
      </c>
      <c r="L2556">
        <v>0</v>
      </c>
      <c r="M2556">
        <v>0</v>
      </c>
      <c r="N2556">
        <v>14.746</v>
      </c>
      <c r="O2556">
        <v>14.746</v>
      </c>
      <c r="P2556">
        <v>14.746</v>
      </c>
      <c r="Q2556">
        <v>14.760999999999999</v>
      </c>
      <c r="R2556">
        <v>14.760999999999999</v>
      </c>
      <c r="S2556">
        <v>14.760999999999999</v>
      </c>
      <c r="T2556">
        <v>77963.543602000005</v>
      </c>
    </row>
    <row r="2557" spans="1:20" x14ac:dyDescent="0.25">
      <c r="A2557">
        <v>77992.201520000002</v>
      </c>
      <c r="B2557">
        <v>0</v>
      </c>
      <c r="C2557">
        <v>0</v>
      </c>
      <c r="D2557">
        <v>0</v>
      </c>
      <c r="E2557">
        <v>14770</v>
      </c>
      <c r="F2557">
        <v>14770</v>
      </c>
      <c r="G2557">
        <v>14770</v>
      </c>
      <c r="H2557">
        <v>14733</v>
      </c>
      <c r="I2557">
        <v>14733</v>
      </c>
      <c r="J2557">
        <v>14733</v>
      </c>
      <c r="K2557">
        <v>0</v>
      </c>
      <c r="L2557">
        <v>0</v>
      </c>
      <c r="M2557">
        <v>0</v>
      </c>
      <c r="N2557">
        <v>14.77</v>
      </c>
      <c r="O2557">
        <v>14.77</v>
      </c>
      <c r="P2557">
        <v>14.77</v>
      </c>
      <c r="Q2557">
        <v>14.733000000000001</v>
      </c>
      <c r="R2557">
        <v>14.733000000000001</v>
      </c>
      <c r="S2557">
        <v>14.733000000000001</v>
      </c>
      <c r="T2557">
        <v>77992.201520000002</v>
      </c>
    </row>
    <row r="2558" spans="1:20" x14ac:dyDescent="0.25">
      <c r="A2558">
        <v>78020.782934999996</v>
      </c>
      <c r="B2558">
        <v>0</v>
      </c>
      <c r="C2558">
        <v>0</v>
      </c>
      <c r="D2558">
        <v>0</v>
      </c>
      <c r="E2558">
        <v>14738</v>
      </c>
      <c r="F2558">
        <v>14738</v>
      </c>
      <c r="G2558">
        <v>14738</v>
      </c>
      <c r="H2558">
        <v>14744</v>
      </c>
      <c r="I2558">
        <v>14744</v>
      </c>
      <c r="J2558">
        <v>14744</v>
      </c>
      <c r="K2558">
        <v>0</v>
      </c>
      <c r="L2558">
        <v>0</v>
      </c>
      <c r="M2558">
        <v>0</v>
      </c>
      <c r="N2558">
        <v>14.738</v>
      </c>
      <c r="O2558">
        <v>14.738</v>
      </c>
      <c r="P2558">
        <v>14.738</v>
      </c>
      <c r="Q2558">
        <v>14.744</v>
      </c>
      <c r="R2558">
        <v>14.744</v>
      </c>
      <c r="S2558">
        <v>14.744</v>
      </c>
      <c r="T2558">
        <v>78020.782934999996</v>
      </c>
    </row>
    <row r="2559" spans="1:20" x14ac:dyDescent="0.25">
      <c r="A2559">
        <v>78049.451459999997</v>
      </c>
      <c r="B2559">
        <v>0</v>
      </c>
      <c r="C2559">
        <v>0</v>
      </c>
      <c r="D2559">
        <v>0</v>
      </c>
      <c r="E2559">
        <v>14759</v>
      </c>
      <c r="F2559">
        <v>14759</v>
      </c>
      <c r="G2559">
        <v>14759</v>
      </c>
      <c r="H2559">
        <v>14747</v>
      </c>
      <c r="I2559">
        <v>14747</v>
      </c>
      <c r="J2559">
        <v>14747</v>
      </c>
      <c r="K2559">
        <v>0</v>
      </c>
      <c r="L2559">
        <v>0</v>
      </c>
      <c r="M2559">
        <v>0</v>
      </c>
      <c r="N2559">
        <v>14.759</v>
      </c>
      <c r="O2559">
        <v>14.759</v>
      </c>
      <c r="P2559">
        <v>14.759</v>
      </c>
      <c r="Q2559">
        <v>14.747</v>
      </c>
      <c r="R2559">
        <v>14.747</v>
      </c>
      <c r="S2559">
        <v>14.747</v>
      </c>
      <c r="T2559">
        <v>78049.451459999997</v>
      </c>
    </row>
    <row r="2560" spans="1:20" x14ac:dyDescent="0.25">
      <c r="A2560">
        <v>78078.036137000003</v>
      </c>
      <c r="B2560">
        <v>0</v>
      </c>
      <c r="C2560">
        <v>0</v>
      </c>
      <c r="D2560">
        <v>0</v>
      </c>
      <c r="E2560">
        <v>14753</v>
      </c>
      <c r="F2560">
        <v>14753</v>
      </c>
      <c r="G2560">
        <v>14753</v>
      </c>
      <c r="H2560">
        <v>14759</v>
      </c>
      <c r="I2560">
        <v>14759</v>
      </c>
      <c r="J2560">
        <v>14759</v>
      </c>
      <c r="K2560">
        <v>0</v>
      </c>
      <c r="L2560">
        <v>0</v>
      </c>
      <c r="M2560">
        <v>0</v>
      </c>
      <c r="N2560">
        <v>14.753</v>
      </c>
      <c r="O2560">
        <v>14.753</v>
      </c>
      <c r="P2560">
        <v>14.753</v>
      </c>
      <c r="Q2560">
        <v>14.759</v>
      </c>
      <c r="R2560">
        <v>14.759</v>
      </c>
      <c r="S2560">
        <v>14.759</v>
      </c>
      <c r="T2560">
        <v>78078.036137000003</v>
      </c>
    </row>
    <row r="2561" spans="1:20" x14ac:dyDescent="0.25">
      <c r="A2561">
        <v>78106.642034999997</v>
      </c>
      <c r="B2561">
        <v>0</v>
      </c>
      <c r="C2561">
        <v>0</v>
      </c>
      <c r="D2561">
        <v>0</v>
      </c>
      <c r="E2561">
        <v>14772</v>
      </c>
      <c r="F2561">
        <v>14772</v>
      </c>
      <c r="G2561">
        <v>14772</v>
      </c>
      <c r="H2561">
        <v>14732</v>
      </c>
      <c r="I2561">
        <v>14732</v>
      </c>
      <c r="J2561">
        <v>14732</v>
      </c>
      <c r="K2561">
        <v>0</v>
      </c>
      <c r="L2561">
        <v>0</v>
      </c>
      <c r="M2561">
        <v>0</v>
      </c>
      <c r="N2561">
        <v>14.772</v>
      </c>
      <c r="O2561">
        <v>14.772</v>
      </c>
      <c r="P2561">
        <v>14.772</v>
      </c>
      <c r="Q2561">
        <v>14.731999999999999</v>
      </c>
      <c r="R2561">
        <v>14.731999999999999</v>
      </c>
      <c r="S2561">
        <v>14.731999999999999</v>
      </c>
      <c r="T2561">
        <v>78106.642034999997</v>
      </c>
    </row>
    <row r="2562" spans="1:20" x14ac:dyDescent="0.25">
      <c r="A2562">
        <v>78135.165949000002</v>
      </c>
      <c r="B2562">
        <v>0</v>
      </c>
      <c r="C2562">
        <v>0</v>
      </c>
      <c r="D2562">
        <v>0</v>
      </c>
      <c r="E2562">
        <v>14773</v>
      </c>
      <c r="F2562">
        <v>14773</v>
      </c>
      <c r="G2562">
        <v>14773</v>
      </c>
      <c r="H2562">
        <v>14732</v>
      </c>
      <c r="I2562">
        <v>14732</v>
      </c>
      <c r="J2562">
        <v>14732</v>
      </c>
      <c r="K2562">
        <v>0</v>
      </c>
      <c r="L2562">
        <v>0</v>
      </c>
      <c r="M2562">
        <v>0</v>
      </c>
      <c r="N2562">
        <v>14.773</v>
      </c>
      <c r="O2562">
        <v>14.773</v>
      </c>
      <c r="P2562">
        <v>14.773</v>
      </c>
      <c r="Q2562">
        <v>14.731999999999999</v>
      </c>
      <c r="R2562">
        <v>14.731999999999999</v>
      </c>
      <c r="S2562">
        <v>14.731999999999999</v>
      </c>
      <c r="T2562">
        <v>78135.165949000002</v>
      </c>
    </row>
    <row r="2563" spans="1:20" x14ac:dyDescent="0.25">
      <c r="A2563">
        <v>78163.807732999994</v>
      </c>
      <c r="B2563">
        <v>0</v>
      </c>
      <c r="C2563">
        <v>0</v>
      </c>
      <c r="D2563">
        <v>0</v>
      </c>
      <c r="E2563">
        <v>14756</v>
      </c>
      <c r="F2563">
        <v>14756</v>
      </c>
      <c r="G2563">
        <v>14756</v>
      </c>
      <c r="H2563">
        <v>14754</v>
      </c>
      <c r="I2563">
        <v>14754</v>
      </c>
      <c r="J2563">
        <v>14754</v>
      </c>
      <c r="K2563">
        <v>0</v>
      </c>
      <c r="L2563">
        <v>0</v>
      </c>
      <c r="M2563">
        <v>0</v>
      </c>
      <c r="N2563">
        <v>14.756</v>
      </c>
      <c r="O2563">
        <v>14.756</v>
      </c>
      <c r="P2563">
        <v>14.756</v>
      </c>
      <c r="Q2563">
        <v>14.754</v>
      </c>
      <c r="R2563">
        <v>14.754</v>
      </c>
      <c r="S2563">
        <v>14.754</v>
      </c>
      <c r="T2563">
        <v>78163.807732999994</v>
      </c>
    </row>
    <row r="2564" spans="1:20" x14ac:dyDescent="0.25">
      <c r="A2564">
        <v>78192.310263000007</v>
      </c>
      <c r="B2564">
        <v>0</v>
      </c>
      <c r="C2564">
        <v>0</v>
      </c>
      <c r="D2564">
        <v>0</v>
      </c>
      <c r="E2564">
        <v>14776</v>
      </c>
      <c r="F2564">
        <v>14776</v>
      </c>
      <c r="G2564">
        <v>14776</v>
      </c>
      <c r="H2564">
        <v>14719</v>
      </c>
      <c r="I2564">
        <v>14719</v>
      </c>
      <c r="J2564">
        <v>14719</v>
      </c>
      <c r="K2564">
        <v>0</v>
      </c>
      <c r="L2564">
        <v>0</v>
      </c>
      <c r="M2564">
        <v>0</v>
      </c>
      <c r="N2564">
        <v>14.776</v>
      </c>
      <c r="O2564">
        <v>14.776</v>
      </c>
      <c r="P2564">
        <v>14.776</v>
      </c>
      <c r="Q2564">
        <v>14.718999999999999</v>
      </c>
      <c r="R2564">
        <v>14.718999999999999</v>
      </c>
      <c r="S2564">
        <v>14.718999999999999</v>
      </c>
      <c r="T2564">
        <v>78192.310263000007</v>
      </c>
    </row>
    <row r="2565" spans="1:20" x14ac:dyDescent="0.25">
      <c r="A2565">
        <v>78220.783074000006</v>
      </c>
      <c r="B2565">
        <v>0</v>
      </c>
      <c r="C2565">
        <v>0</v>
      </c>
      <c r="D2565">
        <v>0</v>
      </c>
      <c r="E2565">
        <v>14767</v>
      </c>
      <c r="F2565">
        <v>14767</v>
      </c>
      <c r="G2565">
        <v>14767</v>
      </c>
      <c r="H2565">
        <v>14737</v>
      </c>
      <c r="I2565">
        <v>14737</v>
      </c>
      <c r="J2565">
        <v>14737</v>
      </c>
      <c r="K2565">
        <v>0</v>
      </c>
      <c r="L2565">
        <v>0</v>
      </c>
      <c r="M2565">
        <v>0</v>
      </c>
      <c r="N2565">
        <v>14.766999999999999</v>
      </c>
      <c r="O2565">
        <v>14.766999999999999</v>
      </c>
      <c r="P2565">
        <v>14.766999999999999</v>
      </c>
      <c r="Q2565">
        <v>14.737</v>
      </c>
      <c r="R2565">
        <v>14.737</v>
      </c>
      <c r="S2565">
        <v>14.737</v>
      </c>
      <c r="T2565">
        <v>78220.783074000006</v>
      </c>
    </row>
    <row r="2566" spans="1:20" x14ac:dyDescent="0.25">
      <c r="A2566">
        <v>78249.330971000003</v>
      </c>
      <c r="B2566">
        <v>0</v>
      </c>
      <c r="C2566">
        <v>0</v>
      </c>
      <c r="D2566">
        <v>0</v>
      </c>
      <c r="E2566">
        <v>14757</v>
      </c>
      <c r="F2566">
        <v>14757</v>
      </c>
      <c r="G2566">
        <v>14757</v>
      </c>
      <c r="H2566">
        <v>14750</v>
      </c>
      <c r="I2566">
        <v>14750</v>
      </c>
      <c r="J2566">
        <v>14750</v>
      </c>
      <c r="K2566">
        <v>0</v>
      </c>
      <c r="L2566">
        <v>0</v>
      </c>
      <c r="M2566">
        <v>0</v>
      </c>
      <c r="N2566">
        <v>14.757</v>
      </c>
      <c r="O2566">
        <v>14.757</v>
      </c>
      <c r="P2566">
        <v>14.757</v>
      </c>
      <c r="Q2566">
        <v>14.75</v>
      </c>
      <c r="R2566">
        <v>14.75</v>
      </c>
      <c r="S2566">
        <v>14.75</v>
      </c>
      <c r="T2566">
        <v>78249.330971000003</v>
      </c>
    </row>
    <row r="2567" spans="1:20" x14ac:dyDescent="0.25">
      <c r="A2567">
        <v>78277.901255000004</v>
      </c>
      <c r="B2567">
        <v>0</v>
      </c>
      <c r="C2567">
        <v>0</v>
      </c>
      <c r="D2567">
        <v>0</v>
      </c>
      <c r="E2567">
        <v>14750</v>
      </c>
      <c r="F2567">
        <v>14750</v>
      </c>
      <c r="G2567">
        <v>14750</v>
      </c>
      <c r="H2567">
        <v>14752</v>
      </c>
      <c r="I2567">
        <v>14752</v>
      </c>
      <c r="J2567">
        <v>14752</v>
      </c>
      <c r="K2567">
        <v>0</v>
      </c>
      <c r="L2567">
        <v>0</v>
      </c>
      <c r="M2567">
        <v>0</v>
      </c>
      <c r="N2567">
        <v>14.75</v>
      </c>
      <c r="O2567">
        <v>14.75</v>
      </c>
      <c r="P2567">
        <v>14.75</v>
      </c>
      <c r="Q2567">
        <v>14.752000000000001</v>
      </c>
      <c r="R2567">
        <v>14.752000000000001</v>
      </c>
      <c r="S2567">
        <v>14.752000000000001</v>
      </c>
      <c r="T2567">
        <v>78277.901255000004</v>
      </c>
    </row>
    <row r="2568" spans="1:20" x14ac:dyDescent="0.25">
      <c r="A2568">
        <v>78306.448172000004</v>
      </c>
      <c r="B2568">
        <v>0</v>
      </c>
      <c r="C2568">
        <v>0</v>
      </c>
      <c r="D2568">
        <v>0</v>
      </c>
      <c r="E2568">
        <v>14758</v>
      </c>
      <c r="F2568">
        <v>14758</v>
      </c>
      <c r="G2568">
        <v>14758</v>
      </c>
      <c r="H2568">
        <v>14753</v>
      </c>
      <c r="I2568">
        <v>14753</v>
      </c>
      <c r="J2568">
        <v>14753</v>
      </c>
      <c r="K2568">
        <v>0</v>
      </c>
      <c r="L2568">
        <v>0</v>
      </c>
      <c r="M2568">
        <v>0</v>
      </c>
      <c r="N2568">
        <v>14.757999999999999</v>
      </c>
      <c r="O2568">
        <v>14.757999999999999</v>
      </c>
      <c r="P2568">
        <v>14.757999999999999</v>
      </c>
      <c r="Q2568">
        <v>14.753</v>
      </c>
      <c r="R2568">
        <v>14.753</v>
      </c>
      <c r="S2568">
        <v>14.753</v>
      </c>
      <c r="T2568">
        <v>78306.448172000004</v>
      </c>
    </row>
    <row r="2569" spans="1:20" x14ac:dyDescent="0.25">
      <c r="A2569">
        <v>78335.092581000004</v>
      </c>
      <c r="B2569">
        <v>0</v>
      </c>
      <c r="C2569">
        <v>0</v>
      </c>
      <c r="D2569">
        <v>0</v>
      </c>
      <c r="E2569">
        <v>14763</v>
      </c>
      <c r="F2569">
        <v>14763</v>
      </c>
      <c r="G2569">
        <v>14763</v>
      </c>
      <c r="H2569">
        <v>14752</v>
      </c>
      <c r="I2569">
        <v>14752</v>
      </c>
      <c r="J2569">
        <v>14752</v>
      </c>
      <c r="K2569">
        <v>0</v>
      </c>
      <c r="L2569">
        <v>0</v>
      </c>
      <c r="M2569">
        <v>0</v>
      </c>
      <c r="N2569">
        <v>14.763</v>
      </c>
      <c r="O2569">
        <v>14.763</v>
      </c>
      <c r="P2569">
        <v>14.763</v>
      </c>
      <c r="Q2569">
        <v>14.752000000000001</v>
      </c>
      <c r="R2569">
        <v>14.752000000000001</v>
      </c>
      <c r="S2569">
        <v>14.752000000000001</v>
      </c>
      <c r="T2569">
        <v>78335.092581000004</v>
      </c>
    </row>
    <row r="2570" spans="1:20" x14ac:dyDescent="0.25">
      <c r="A2570">
        <v>78363.708866000001</v>
      </c>
      <c r="B2570">
        <v>0</v>
      </c>
      <c r="C2570">
        <v>0</v>
      </c>
      <c r="D2570">
        <v>0</v>
      </c>
      <c r="E2570">
        <v>14766</v>
      </c>
      <c r="F2570">
        <v>14766</v>
      </c>
      <c r="G2570">
        <v>14766</v>
      </c>
      <c r="H2570">
        <v>14754</v>
      </c>
      <c r="I2570">
        <v>14754</v>
      </c>
      <c r="J2570">
        <v>14754</v>
      </c>
      <c r="K2570">
        <v>0</v>
      </c>
      <c r="L2570">
        <v>0</v>
      </c>
      <c r="M2570">
        <v>0</v>
      </c>
      <c r="N2570">
        <v>14.766</v>
      </c>
      <c r="O2570">
        <v>14.766</v>
      </c>
      <c r="P2570">
        <v>14.766</v>
      </c>
      <c r="Q2570">
        <v>14.754</v>
      </c>
      <c r="R2570">
        <v>14.754</v>
      </c>
      <c r="S2570">
        <v>14.754</v>
      </c>
      <c r="T2570">
        <v>78363.708866000001</v>
      </c>
    </row>
    <row r="2571" spans="1:20" x14ac:dyDescent="0.25">
      <c r="A2571">
        <v>78392.312147000004</v>
      </c>
      <c r="B2571">
        <v>0</v>
      </c>
      <c r="C2571">
        <v>0</v>
      </c>
      <c r="D2571">
        <v>0</v>
      </c>
      <c r="E2571">
        <v>14766</v>
      </c>
      <c r="F2571">
        <v>14766</v>
      </c>
      <c r="G2571">
        <v>14766</v>
      </c>
      <c r="H2571">
        <v>14736</v>
      </c>
      <c r="I2571">
        <v>14736</v>
      </c>
      <c r="J2571">
        <v>14736</v>
      </c>
      <c r="K2571">
        <v>0</v>
      </c>
      <c r="L2571">
        <v>0</v>
      </c>
      <c r="M2571">
        <v>0</v>
      </c>
      <c r="N2571">
        <v>14.766</v>
      </c>
      <c r="O2571">
        <v>14.766</v>
      </c>
      <c r="P2571">
        <v>14.766</v>
      </c>
      <c r="Q2571">
        <v>14.736000000000001</v>
      </c>
      <c r="R2571">
        <v>14.736000000000001</v>
      </c>
      <c r="S2571">
        <v>14.736000000000001</v>
      </c>
      <c r="T2571">
        <v>78392.312147000004</v>
      </c>
    </row>
    <row r="2572" spans="1:20" x14ac:dyDescent="0.25">
      <c r="A2572">
        <v>78420.950561999998</v>
      </c>
      <c r="B2572">
        <v>0</v>
      </c>
      <c r="C2572">
        <v>0</v>
      </c>
      <c r="D2572">
        <v>0</v>
      </c>
      <c r="E2572">
        <v>14756</v>
      </c>
      <c r="F2572">
        <v>14756</v>
      </c>
      <c r="G2572">
        <v>14756</v>
      </c>
      <c r="H2572">
        <v>14745</v>
      </c>
      <c r="I2572">
        <v>14745</v>
      </c>
      <c r="J2572">
        <v>14745</v>
      </c>
      <c r="K2572">
        <v>0</v>
      </c>
      <c r="L2572">
        <v>0</v>
      </c>
      <c r="M2572">
        <v>0</v>
      </c>
      <c r="N2572">
        <v>14.756</v>
      </c>
      <c r="O2572">
        <v>14.756</v>
      </c>
      <c r="P2572">
        <v>14.756</v>
      </c>
      <c r="Q2572">
        <v>14.744999999999999</v>
      </c>
      <c r="R2572">
        <v>14.744999999999999</v>
      </c>
      <c r="S2572">
        <v>14.744999999999999</v>
      </c>
      <c r="T2572">
        <v>78420.950561999998</v>
      </c>
    </row>
    <row r="2573" spans="1:20" x14ac:dyDescent="0.25">
      <c r="A2573">
        <v>78449.583364999999</v>
      </c>
      <c r="B2573">
        <v>0</v>
      </c>
      <c r="C2573">
        <v>0</v>
      </c>
      <c r="D2573">
        <v>0</v>
      </c>
      <c r="E2573">
        <v>14769</v>
      </c>
      <c r="F2573">
        <v>14769</v>
      </c>
      <c r="G2573">
        <v>14769</v>
      </c>
      <c r="H2573">
        <v>14750</v>
      </c>
      <c r="I2573">
        <v>14750</v>
      </c>
      <c r="J2573">
        <v>14750</v>
      </c>
      <c r="K2573">
        <v>0</v>
      </c>
      <c r="L2573">
        <v>0</v>
      </c>
      <c r="M2573">
        <v>0</v>
      </c>
      <c r="N2573">
        <v>14.769</v>
      </c>
      <c r="O2573">
        <v>14.769</v>
      </c>
      <c r="P2573">
        <v>14.769</v>
      </c>
      <c r="Q2573">
        <v>14.75</v>
      </c>
      <c r="R2573">
        <v>14.75</v>
      </c>
      <c r="S2573">
        <v>14.75</v>
      </c>
      <c r="T2573">
        <v>78449.583364999999</v>
      </c>
    </row>
    <row r="2574" spans="1:20" x14ac:dyDescent="0.25">
      <c r="A2574">
        <v>78478.164252000002</v>
      </c>
      <c r="B2574">
        <v>0</v>
      </c>
      <c r="C2574">
        <v>0</v>
      </c>
      <c r="D2574">
        <v>0</v>
      </c>
      <c r="E2574">
        <v>14787</v>
      </c>
      <c r="F2574">
        <v>14787</v>
      </c>
      <c r="G2574">
        <v>14787</v>
      </c>
      <c r="H2574">
        <v>14729</v>
      </c>
      <c r="I2574">
        <v>14729</v>
      </c>
      <c r="J2574">
        <v>14729</v>
      </c>
      <c r="K2574">
        <v>0</v>
      </c>
      <c r="L2574">
        <v>0</v>
      </c>
      <c r="M2574">
        <v>0</v>
      </c>
      <c r="N2574">
        <v>14.787000000000001</v>
      </c>
      <c r="O2574">
        <v>14.787000000000001</v>
      </c>
      <c r="P2574">
        <v>14.787000000000001</v>
      </c>
      <c r="Q2574">
        <v>14.728999999999999</v>
      </c>
      <c r="R2574">
        <v>14.728999999999999</v>
      </c>
      <c r="S2574">
        <v>14.728999999999999</v>
      </c>
      <c r="T2574">
        <v>78478.164252000002</v>
      </c>
    </row>
    <row r="2575" spans="1:20" x14ac:dyDescent="0.25">
      <c r="A2575">
        <v>78506.802439000006</v>
      </c>
      <c r="B2575">
        <v>0</v>
      </c>
      <c r="C2575">
        <v>0</v>
      </c>
      <c r="D2575">
        <v>0</v>
      </c>
      <c r="E2575">
        <v>14769</v>
      </c>
      <c r="F2575">
        <v>14769</v>
      </c>
      <c r="G2575">
        <v>14769</v>
      </c>
      <c r="H2575">
        <v>14749</v>
      </c>
      <c r="I2575">
        <v>14749</v>
      </c>
      <c r="J2575">
        <v>14749</v>
      </c>
      <c r="K2575">
        <v>0</v>
      </c>
      <c r="L2575">
        <v>0</v>
      </c>
      <c r="M2575">
        <v>0</v>
      </c>
      <c r="N2575">
        <v>14.769</v>
      </c>
      <c r="O2575">
        <v>14.769</v>
      </c>
      <c r="P2575">
        <v>14.769</v>
      </c>
      <c r="Q2575">
        <v>14.749000000000001</v>
      </c>
      <c r="R2575">
        <v>14.749000000000001</v>
      </c>
      <c r="S2575">
        <v>14.749000000000001</v>
      </c>
      <c r="T2575">
        <v>78506.802439000006</v>
      </c>
    </row>
    <row r="2576" spans="1:20" x14ac:dyDescent="0.25">
      <c r="A2576">
        <v>78535.509944999998</v>
      </c>
      <c r="B2576">
        <v>0</v>
      </c>
      <c r="C2576">
        <v>0</v>
      </c>
      <c r="D2576">
        <v>0</v>
      </c>
      <c r="E2576">
        <v>14750</v>
      </c>
      <c r="F2576">
        <v>14750</v>
      </c>
      <c r="G2576">
        <v>14750</v>
      </c>
      <c r="H2576">
        <v>14753</v>
      </c>
      <c r="I2576">
        <v>14753</v>
      </c>
      <c r="J2576">
        <v>14753</v>
      </c>
      <c r="K2576">
        <v>0</v>
      </c>
      <c r="L2576">
        <v>0</v>
      </c>
      <c r="M2576">
        <v>0</v>
      </c>
      <c r="N2576">
        <v>14.75</v>
      </c>
      <c r="O2576">
        <v>14.75</v>
      </c>
      <c r="P2576">
        <v>14.75</v>
      </c>
      <c r="Q2576">
        <v>14.753</v>
      </c>
      <c r="R2576">
        <v>14.753</v>
      </c>
      <c r="S2576">
        <v>14.753</v>
      </c>
      <c r="T2576">
        <v>78535.509944999998</v>
      </c>
    </row>
    <row r="2577" spans="1:20" x14ac:dyDescent="0.25">
      <c r="A2577">
        <v>78564.107380000001</v>
      </c>
      <c r="B2577">
        <v>0</v>
      </c>
      <c r="C2577">
        <v>0</v>
      </c>
      <c r="D2577">
        <v>0</v>
      </c>
      <c r="E2577">
        <v>14745</v>
      </c>
      <c r="F2577">
        <v>14745</v>
      </c>
      <c r="G2577">
        <v>14745</v>
      </c>
      <c r="H2577">
        <v>14753</v>
      </c>
      <c r="I2577">
        <v>14753</v>
      </c>
      <c r="J2577">
        <v>14753</v>
      </c>
      <c r="K2577">
        <v>0</v>
      </c>
      <c r="L2577">
        <v>0</v>
      </c>
      <c r="M2577">
        <v>0</v>
      </c>
      <c r="N2577">
        <v>14.744999999999999</v>
      </c>
      <c r="O2577">
        <v>14.744999999999999</v>
      </c>
      <c r="P2577">
        <v>14.744999999999999</v>
      </c>
      <c r="Q2577">
        <v>14.753</v>
      </c>
      <c r="R2577">
        <v>14.753</v>
      </c>
      <c r="S2577">
        <v>14.753</v>
      </c>
      <c r="T2577">
        <v>78564.107380000001</v>
      </c>
    </row>
    <row r="2578" spans="1:20" x14ac:dyDescent="0.25">
      <c r="A2578">
        <v>78595.855580999996</v>
      </c>
      <c r="B2578">
        <v>0</v>
      </c>
      <c r="C2578">
        <v>0</v>
      </c>
      <c r="D2578">
        <v>0</v>
      </c>
      <c r="E2578">
        <v>14834</v>
      </c>
      <c r="F2578">
        <v>14796</v>
      </c>
      <c r="G2578">
        <v>14796</v>
      </c>
      <c r="H2578">
        <v>14749</v>
      </c>
      <c r="I2578">
        <v>14751</v>
      </c>
      <c r="J2578">
        <v>14751</v>
      </c>
      <c r="K2578">
        <v>0</v>
      </c>
      <c r="L2578">
        <v>0</v>
      </c>
      <c r="M2578">
        <v>0</v>
      </c>
      <c r="N2578">
        <v>14.834</v>
      </c>
      <c r="O2578">
        <v>14.795999999999999</v>
      </c>
      <c r="P2578">
        <v>14.795999999999999</v>
      </c>
      <c r="Q2578">
        <v>14.749000000000001</v>
      </c>
      <c r="R2578">
        <v>14.750999999999999</v>
      </c>
      <c r="S2578">
        <v>14.750999999999999</v>
      </c>
      <c r="T2578">
        <v>78595.855580999996</v>
      </c>
    </row>
    <row r="2579" spans="1:20" x14ac:dyDescent="0.25">
      <c r="A2579">
        <v>78624.473834000004</v>
      </c>
      <c r="B2579">
        <v>0</v>
      </c>
      <c r="C2579">
        <v>0</v>
      </c>
      <c r="D2579">
        <v>0</v>
      </c>
      <c r="E2579">
        <v>14765</v>
      </c>
      <c r="F2579">
        <v>14765</v>
      </c>
      <c r="G2579">
        <v>14765</v>
      </c>
      <c r="H2579">
        <v>14749</v>
      </c>
      <c r="I2579">
        <v>14749</v>
      </c>
      <c r="J2579">
        <v>14749</v>
      </c>
      <c r="K2579">
        <v>0</v>
      </c>
      <c r="L2579">
        <v>0</v>
      </c>
      <c r="M2579">
        <v>0</v>
      </c>
      <c r="N2579">
        <v>14.765000000000001</v>
      </c>
      <c r="O2579">
        <v>14.765000000000001</v>
      </c>
      <c r="P2579">
        <v>14.765000000000001</v>
      </c>
      <c r="Q2579">
        <v>14.749000000000001</v>
      </c>
      <c r="R2579">
        <v>14.749000000000001</v>
      </c>
      <c r="S2579">
        <v>14.749000000000001</v>
      </c>
      <c r="T2579">
        <v>78624.473834000004</v>
      </c>
    </row>
    <row r="2580" spans="1:20" x14ac:dyDescent="0.25">
      <c r="A2580">
        <v>78653.061721000005</v>
      </c>
      <c r="B2580">
        <v>0</v>
      </c>
      <c r="C2580">
        <v>0</v>
      </c>
      <c r="D2580">
        <v>0</v>
      </c>
      <c r="E2580">
        <v>14783</v>
      </c>
      <c r="F2580">
        <v>14783</v>
      </c>
      <c r="G2580">
        <v>14783</v>
      </c>
      <c r="H2580">
        <v>14723</v>
      </c>
      <c r="I2580">
        <v>14723</v>
      </c>
      <c r="J2580">
        <v>14723</v>
      </c>
      <c r="K2580">
        <v>0</v>
      </c>
      <c r="L2580">
        <v>0</v>
      </c>
      <c r="M2580">
        <v>0</v>
      </c>
      <c r="N2580">
        <v>14.782999999999999</v>
      </c>
      <c r="O2580">
        <v>14.782999999999999</v>
      </c>
      <c r="P2580">
        <v>14.782999999999999</v>
      </c>
      <c r="Q2580">
        <v>14.723000000000001</v>
      </c>
      <c r="R2580">
        <v>14.723000000000001</v>
      </c>
      <c r="S2580">
        <v>14.723000000000001</v>
      </c>
      <c r="T2580">
        <v>78653.061721000005</v>
      </c>
    </row>
    <row r="2581" spans="1:20" x14ac:dyDescent="0.25">
      <c r="A2581">
        <v>78684.761815999998</v>
      </c>
      <c r="B2581">
        <v>0</v>
      </c>
      <c r="C2581">
        <v>0</v>
      </c>
      <c r="D2581">
        <v>0</v>
      </c>
      <c r="E2581">
        <v>14842</v>
      </c>
      <c r="F2581">
        <v>14741</v>
      </c>
      <c r="G2581">
        <v>14741</v>
      </c>
      <c r="H2581">
        <v>14749</v>
      </c>
      <c r="I2581">
        <v>14751</v>
      </c>
      <c r="J2581">
        <v>14751</v>
      </c>
      <c r="K2581">
        <v>0</v>
      </c>
      <c r="L2581">
        <v>0</v>
      </c>
      <c r="M2581">
        <v>0</v>
      </c>
      <c r="N2581">
        <v>14.842000000000001</v>
      </c>
      <c r="O2581">
        <v>14.741</v>
      </c>
      <c r="P2581">
        <v>14.741</v>
      </c>
      <c r="Q2581">
        <v>14.749000000000001</v>
      </c>
      <c r="R2581">
        <v>14.750999999999999</v>
      </c>
      <c r="S2581">
        <v>14.750999999999999</v>
      </c>
      <c r="T2581">
        <v>78684.761815999998</v>
      </c>
    </row>
    <row r="2582" spans="1:20" x14ac:dyDescent="0.25">
      <c r="A2582">
        <v>78713.376304000005</v>
      </c>
      <c r="B2582">
        <v>0</v>
      </c>
      <c r="C2582">
        <v>0</v>
      </c>
      <c r="D2582">
        <v>0</v>
      </c>
      <c r="E2582">
        <v>14780</v>
      </c>
      <c r="F2582">
        <v>14780</v>
      </c>
      <c r="G2582">
        <v>14780</v>
      </c>
      <c r="H2582">
        <v>14714</v>
      </c>
      <c r="I2582">
        <v>14714</v>
      </c>
      <c r="J2582">
        <v>14714</v>
      </c>
      <c r="K2582">
        <v>0</v>
      </c>
      <c r="L2582">
        <v>0</v>
      </c>
      <c r="M2582">
        <v>0</v>
      </c>
      <c r="N2582">
        <v>14.78</v>
      </c>
      <c r="O2582">
        <v>14.78</v>
      </c>
      <c r="P2582">
        <v>14.78</v>
      </c>
      <c r="Q2582">
        <v>14.714</v>
      </c>
      <c r="R2582">
        <v>14.714</v>
      </c>
      <c r="S2582">
        <v>14.714</v>
      </c>
      <c r="T2582">
        <v>78713.376304000005</v>
      </c>
    </row>
    <row r="2583" spans="1:20" x14ac:dyDescent="0.25">
      <c r="A2583">
        <v>78742.023218000002</v>
      </c>
      <c r="B2583">
        <v>0</v>
      </c>
      <c r="C2583">
        <v>0</v>
      </c>
      <c r="D2583">
        <v>0</v>
      </c>
      <c r="E2583">
        <v>14732</v>
      </c>
      <c r="F2583">
        <v>14732</v>
      </c>
      <c r="G2583">
        <v>14732</v>
      </c>
      <c r="H2583">
        <v>14759</v>
      </c>
      <c r="I2583">
        <v>14759</v>
      </c>
      <c r="J2583">
        <v>14759</v>
      </c>
      <c r="K2583">
        <v>0</v>
      </c>
      <c r="L2583">
        <v>0</v>
      </c>
      <c r="M2583">
        <v>0</v>
      </c>
      <c r="N2583">
        <v>14.731999999999999</v>
      </c>
      <c r="O2583">
        <v>14.731999999999999</v>
      </c>
      <c r="P2583">
        <v>14.731999999999999</v>
      </c>
      <c r="Q2583">
        <v>14.759</v>
      </c>
      <c r="R2583">
        <v>14.759</v>
      </c>
      <c r="S2583">
        <v>14.759</v>
      </c>
      <c r="T2583">
        <v>78742.023218000002</v>
      </c>
    </row>
    <row r="2584" spans="1:20" x14ac:dyDescent="0.25">
      <c r="A2584">
        <v>78770.708755</v>
      </c>
      <c r="B2584">
        <v>0</v>
      </c>
      <c r="C2584">
        <v>0</v>
      </c>
      <c r="D2584">
        <v>0</v>
      </c>
      <c r="E2584">
        <v>14729</v>
      </c>
      <c r="F2584">
        <v>14729</v>
      </c>
      <c r="G2584">
        <v>14729</v>
      </c>
      <c r="H2584">
        <v>14769</v>
      </c>
      <c r="I2584">
        <v>14769</v>
      </c>
      <c r="J2584">
        <v>14769</v>
      </c>
      <c r="K2584">
        <v>0</v>
      </c>
      <c r="L2584">
        <v>0</v>
      </c>
      <c r="M2584">
        <v>0</v>
      </c>
      <c r="N2584">
        <v>14.728999999999999</v>
      </c>
      <c r="O2584">
        <v>14.728999999999999</v>
      </c>
      <c r="P2584">
        <v>14.728999999999999</v>
      </c>
      <c r="Q2584">
        <v>14.769</v>
      </c>
      <c r="R2584">
        <v>14.769</v>
      </c>
      <c r="S2584">
        <v>14.769</v>
      </c>
      <c r="T2584">
        <v>78770.708755</v>
      </c>
    </row>
    <row r="2585" spans="1:20" x14ac:dyDescent="0.25">
      <c r="A2585">
        <v>78799.361443999995</v>
      </c>
      <c r="B2585">
        <v>0</v>
      </c>
      <c r="C2585">
        <v>0</v>
      </c>
      <c r="D2585">
        <v>0</v>
      </c>
      <c r="E2585">
        <v>14749</v>
      </c>
      <c r="F2585">
        <v>14749</v>
      </c>
      <c r="G2585">
        <v>14749</v>
      </c>
      <c r="H2585">
        <v>14764</v>
      </c>
      <c r="I2585">
        <v>14764</v>
      </c>
      <c r="J2585">
        <v>14764</v>
      </c>
      <c r="K2585">
        <v>0</v>
      </c>
      <c r="L2585">
        <v>0</v>
      </c>
      <c r="M2585">
        <v>0</v>
      </c>
      <c r="N2585">
        <v>14.749000000000001</v>
      </c>
      <c r="O2585">
        <v>14.749000000000001</v>
      </c>
      <c r="P2585">
        <v>14.749000000000001</v>
      </c>
      <c r="Q2585">
        <v>14.763999999999999</v>
      </c>
      <c r="R2585">
        <v>14.763999999999999</v>
      </c>
      <c r="S2585">
        <v>14.763999999999999</v>
      </c>
      <c r="T2585">
        <v>78799.361443999995</v>
      </c>
    </row>
    <row r="2586" spans="1:20" x14ac:dyDescent="0.25">
      <c r="A2586">
        <v>78827.884699000002</v>
      </c>
      <c r="B2586">
        <v>0</v>
      </c>
      <c r="C2586">
        <v>0</v>
      </c>
      <c r="D2586">
        <v>0</v>
      </c>
      <c r="E2586">
        <v>14746</v>
      </c>
      <c r="F2586">
        <v>14746</v>
      </c>
      <c r="G2586">
        <v>14746</v>
      </c>
      <c r="H2586">
        <v>14752</v>
      </c>
      <c r="I2586">
        <v>14752</v>
      </c>
      <c r="J2586">
        <v>14752</v>
      </c>
      <c r="K2586">
        <v>0</v>
      </c>
      <c r="L2586">
        <v>0</v>
      </c>
      <c r="M2586">
        <v>0</v>
      </c>
      <c r="N2586">
        <v>14.746</v>
      </c>
      <c r="O2586">
        <v>14.746</v>
      </c>
      <c r="P2586">
        <v>14.746</v>
      </c>
      <c r="Q2586">
        <v>14.752000000000001</v>
      </c>
      <c r="R2586">
        <v>14.752000000000001</v>
      </c>
      <c r="S2586">
        <v>14.752000000000001</v>
      </c>
      <c r="T2586">
        <v>78827.884699000002</v>
      </c>
    </row>
    <row r="2587" spans="1:20" x14ac:dyDescent="0.25">
      <c r="A2587">
        <v>78856.388619999998</v>
      </c>
      <c r="B2587">
        <v>0</v>
      </c>
      <c r="C2587">
        <v>0</v>
      </c>
      <c r="D2587">
        <v>0</v>
      </c>
      <c r="E2587">
        <v>14745</v>
      </c>
      <c r="F2587">
        <v>14745</v>
      </c>
      <c r="G2587">
        <v>14745</v>
      </c>
      <c r="H2587">
        <v>14748</v>
      </c>
      <c r="I2587">
        <v>14748</v>
      </c>
      <c r="J2587">
        <v>14748</v>
      </c>
      <c r="K2587">
        <v>0</v>
      </c>
      <c r="L2587">
        <v>0</v>
      </c>
      <c r="M2587">
        <v>0</v>
      </c>
      <c r="N2587">
        <v>14.744999999999999</v>
      </c>
      <c r="O2587">
        <v>14.744999999999999</v>
      </c>
      <c r="P2587">
        <v>14.744999999999999</v>
      </c>
      <c r="Q2587">
        <v>14.747999999999999</v>
      </c>
      <c r="R2587">
        <v>14.747999999999999</v>
      </c>
      <c r="S2587">
        <v>14.747999999999999</v>
      </c>
      <c r="T2587">
        <v>78856.388619999998</v>
      </c>
    </row>
    <row r="2588" spans="1:20" x14ac:dyDescent="0.25">
      <c r="A2588">
        <v>78884.966425000006</v>
      </c>
      <c r="B2588">
        <v>0</v>
      </c>
      <c r="C2588">
        <v>0</v>
      </c>
      <c r="D2588">
        <v>0</v>
      </c>
      <c r="E2588">
        <v>14742</v>
      </c>
      <c r="F2588">
        <v>14742</v>
      </c>
      <c r="G2588">
        <v>14742</v>
      </c>
      <c r="H2588">
        <v>14764</v>
      </c>
      <c r="I2588">
        <v>14764</v>
      </c>
      <c r="J2588">
        <v>14764</v>
      </c>
      <c r="K2588">
        <v>0</v>
      </c>
      <c r="L2588">
        <v>0</v>
      </c>
      <c r="M2588">
        <v>0</v>
      </c>
      <c r="N2588">
        <v>14.742000000000001</v>
      </c>
      <c r="O2588">
        <v>14.742000000000001</v>
      </c>
      <c r="P2588">
        <v>14.742000000000001</v>
      </c>
      <c r="Q2588">
        <v>14.763999999999999</v>
      </c>
      <c r="R2588">
        <v>14.763999999999999</v>
      </c>
      <c r="S2588">
        <v>14.763999999999999</v>
      </c>
      <c r="T2588">
        <v>78884.966425000006</v>
      </c>
    </row>
    <row r="2589" spans="1:20" x14ac:dyDescent="0.25">
      <c r="A2589">
        <v>78913.567444999993</v>
      </c>
      <c r="B2589">
        <v>0</v>
      </c>
      <c r="C2589">
        <v>0</v>
      </c>
      <c r="D2589">
        <v>0</v>
      </c>
      <c r="E2589">
        <v>14750</v>
      </c>
      <c r="F2589">
        <v>14750</v>
      </c>
      <c r="G2589">
        <v>14750</v>
      </c>
      <c r="H2589">
        <v>14748</v>
      </c>
      <c r="I2589">
        <v>14748</v>
      </c>
      <c r="J2589">
        <v>14748</v>
      </c>
      <c r="K2589">
        <v>0</v>
      </c>
      <c r="L2589">
        <v>0</v>
      </c>
      <c r="M2589">
        <v>0</v>
      </c>
      <c r="N2589">
        <v>14.75</v>
      </c>
      <c r="O2589">
        <v>14.75</v>
      </c>
      <c r="P2589">
        <v>14.75</v>
      </c>
      <c r="Q2589">
        <v>14.747999999999999</v>
      </c>
      <c r="R2589">
        <v>14.747999999999999</v>
      </c>
      <c r="S2589">
        <v>14.747999999999999</v>
      </c>
      <c r="T2589">
        <v>78913.567444999993</v>
      </c>
    </row>
    <row r="2590" spans="1:20" x14ac:dyDescent="0.25">
      <c r="A2590">
        <v>78942.106881</v>
      </c>
      <c r="B2590">
        <v>0</v>
      </c>
      <c r="C2590">
        <v>0</v>
      </c>
      <c r="D2590">
        <v>0</v>
      </c>
      <c r="E2590">
        <v>14639</v>
      </c>
      <c r="F2590">
        <v>14639</v>
      </c>
      <c r="G2590">
        <v>14639</v>
      </c>
      <c r="H2590">
        <v>14736</v>
      </c>
      <c r="I2590">
        <v>14736</v>
      </c>
      <c r="J2590">
        <v>14736</v>
      </c>
      <c r="K2590">
        <v>0</v>
      </c>
      <c r="L2590">
        <v>0</v>
      </c>
      <c r="M2590">
        <v>0</v>
      </c>
      <c r="N2590">
        <v>14.638999999999999</v>
      </c>
      <c r="O2590">
        <v>14.638999999999999</v>
      </c>
      <c r="P2590">
        <v>14.638999999999999</v>
      </c>
      <c r="Q2590">
        <v>14.736000000000001</v>
      </c>
      <c r="R2590">
        <v>14.736000000000001</v>
      </c>
      <c r="S2590">
        <v>14.736000000000001</v>
      </c>
      <c r="T2590">
        <v>78942.106881</v>
      </c>
    </row>
    <row r="2591" spans="1:20" x14ac:dyDescent="0.25">
      <c r="A2591">
        <v>78970.735904000001</v>
      </c>
      <c r="B2591">
        <v>0</v>
      </c>
      <c r="C2591">
        <v>0</v>
      </c>
      <c r="D2591">
        <v>0</v>
      </c>
      <c r="E2591">
        <v>14646</v>
      </c>
      <c r="F2591">
        <v>14646</v>
      </c>
      <c r="G2591">
        <v>14646</v>
      </c>
      <c r="H2591">
        <v>14743</v>
      </c>
      <c r="I2591">
        <v>14743</v>
      </c>
      <c r="J2591">
        <v>14743</v>
      </c>
      <c r="K2591">
        <v>0</v>
      </c>
      <c r="L2591">
        <v>0</v>
      </c>
      <c r="M2591">
        <v>0</v>
      </c>
      <c r="N2591">
        <v>14.646000000000001</v>
      </c>
      <c r="O2591">
        <v>14.646000000000001</v>
      </c>
      <c r="P2591">
        <v>14.646000000000001</v>
      </c>
      <c r="Q2591">
        <v>14.743</v>
      </c>
      <c r="R2591">
        <v>14.743</v>
      </c>
      <c r="S2591">
        <v>14.743</v>
      </c>
      <c r="T2591">
        <v>78970.735904000001</v>
      </c>
    </row>
    <row r="2592" spans="1:20" x14ac:dyDescent="0.25">
      <c r="A2592">
        <v>78999.326077999998</v>
      </c>
      <c r="B2592">
        <v>0</v>
      </c>
      <c r="C2592">
        <v>0</v>
      </c>
      <c r="D2592">
        <v>0</v>
      </c>
      <c r="E2592">
        <v>14758</v>
      </c>
      <c r="F2592">
        <v>14758</v>
      </c>
      <c r="G2592">
        <v>14758</v>
      </c>
      <c r="H2592">
        <v>14739</v>
      </c>
      <c r="I2592">
        <v>14739</v>
      </c>
      <c r="J2592">
        <v>14739</v>
      </c>
      <c r="K2592">
        <v>0</v>
      </c>
      <c r="L2592">
        <v>0</v>
      </c>
      <c r="M2592">
        <v>0</v>
      </c>
      <c r="N2592">
        <v>14.757999999999999</v>
      </c>
      <c r="O2592">
        <v>14.757999999999999</v>
      </c>
      <c r="P2592">
        <v>14.757999999999999</v>
      </c>
      <c r="Q2592">
        <v>14.739000000000001</v>
      </c>
      <c r="R2592">
        <v>14.739000000000001</v>
      </c>
      <c r="S2592">
        <v>14.739000000000001</v>
      </c>
      <c r="T2592">
        <v>78999.326077999998</v>
      </c>
    </row>
    <row r="2593" spans="1:20" x14ac:dyDescent="0.25">
      <c r="A2593">
        <v>79027.886612000002</v>
      </c>
      <c r="B2593">
        <v>0</v>
      </c>
      <c r="C2593">
        <v>0</v>
      </c>
      <c r="D2593">
        <v>0</v>
      </c>
      <c r="E2593">
        <v>14741</v>
      </c>
      <c r="F2593">
        <v>14741</v>
      </c>
      <c r="G2593">
        <v>14741</v>
      </c>
      <c r="H2593">
        <v>14754</v>
      </c>
      <c r="I2593">
        <v>14754</v>
      </c>
      <c r="J2593">
        <v>14754</v>
      </c>
      <c r="K2593">
        <v>0</v>
      </c>
      <c r="L2593">
        <v>0</v>
      </c>
      <c r="M2593">
        <v>0</v>
      </c>
      <c r="N2593">
        <v>14.741</v>
      </c>
      <c r="O2593">
        <v>14.741</v>
      </c>
      <c r="P2593">
        <v>14.741</v>
      </c>
      <c r="Q2593">
        <v>14.754</v>
      </c>
      <c r="R2593">
        <v>14.754</v>
      </c>
      <c r="S2593">
        <v>14.754</v>
      </c>
      <c r="T2593">
        <v>79027.886612000002</v>
      </c>
    </row>
    <row r="2594" spans="1:20" x14ac:dyDescent="0.25">
      <c r="A2594">
        <v>79056.456651999993</v>
      </c>
      <c r="B2594">
        <v>0</v>
      </c>
      <c r="C2594">
        <v>0</v>
      </c>
      <c r="D2594">
        <v>0</v>
      </c>
      <c r="E2594">
        <v>14743</v>
      </c>
      <c r="F2594">
        <v>14743</v>
      </c>
      <c r="G2594">
        <v>14743</v>
      </c>
      <c r="H2594">
        <v>14749</v>
      </c>
      <c r="I2594">
        <v>14749</v>
      </c>
      <c r="J2594">
        <v>14749</v>
      </c>
      <c r="K2594">
        <v>0</v>
      </c>
      <c r="L2594">
        <v>0</v>
      </c>
      <c r="M2594">
        <v>0</v>
      </c>
      <c r="N2594">
        <v>14.743</v>
      </c>
      <c r="O2594">
        <v>14.743</v>
      </c>
      <c r="P2594">
        <v>14.743</v>
      </c>
      <c r="Q2594">
        <v>14.749000000000001</v>
      </c>
      <c r="R2594">
        <v>14.749000000000001</v>
      </c>
      <c r="S2594">
        <v>14.749000000000001</v>
      </c>
      <c r="T2594">
        <v>79056.456651999993</v>
      </c>
    </row>
    <row r="2595" spans="1:20" x14ac:dyDescent="0.25">
      <c r="A2595">
        <v>79084.909562000001</v>
      </c>
      <c r="B2595">
        <v>0</v>
      </c>
      <c r="C2595">
        <v>0</v>
      </c>
      <c r="D2595">
        <v>0</v>
      </c>
      <c r="E2595">
        <v>14760</v>
      </c>
      <c r="F2595">
        <v>14760</v>
      </c>
      <c r="G2595">
        <v>14760</v>
      </c>
      <c r="H2595">
        <v>14747</v>
      </c>
      <c r="I2595">
        <v>14747</v>
      </c>
      <c r="J2595">
        <v>14747</v>
      </c>
      <c r="K2595">
        <v>0</v>
      </c>
      <c r="L2595">
        <v>0</v>
      </c>
      <c r="M2595">
        <v>0</v>
      </c>
      <c r="N2595">
        <v>14.76</v>
      </c>
      <c r="O2595">
        <v>14.76</v>
      </c>
      <c r="P2595">
        <v>14.76</v>
      </c>
      <c r="Q2595">
        <v>14.747</v>
      </c>
      <c r="R2595">
        <v>14.747</v>
      </c>
      <c r="S2595">
        <v>14.747</v>
      </c>
      <c r="T2595">
        <v>79084.909562000001</v>
      </c>
    </row>
    <row r="2596" spans="1:20" x14ac:dyDescent="0.25">
      <c r="A2596">
        <v>79113.025618999993</v>
      </c>
      <c r="B2596">
        <v>0</v>
      </c>
      <c r="C2596">
        <v>0</v>
      </c>
      <c r="D2596">
        <v>0</v>
      </c>
      <c r="E2596">
        <v>14750</v>
      </c>
      <c r="F2596">
        <v>14750</v>
      </c>
      <c r="G2596">
        <v>14750</v>
      </c>
      <c r="H2596">
        <v>14752</v>
      </c>
      <c r="I2596">
        <v>14752</v>
      </c>
      <c r="J2596">
        <v>14752</v>
      </c>
      <c r="K2596">
        <v>0</v>
      </c>
      <c r="L2596">
        <v>0</v>
      </c>
      <c r="M2596">
        <v>0</v>
      </c>
      <c r="N2596">
        <v>14.75</v>
      </c>
      <c r="O2596">
        <v>14.75</v>
      </c>
      <c r="P2596">
        <v>14.75</v>
      </c>
      <c r="Q2596">
        <v>14.752000000000001</v>
      </c>
      <c r="R2596">
        <v>14.752000000000001</v>
      </c>
      <c r="S2596">
        <v>14.752000000000001</v>
      </c>
      <c r="T2596">
        <v>79113.025618999993</v>
      </c>
    </row>
    <row r="2597" spans="1:20" x14ac:dyDescent="0.25">
      <c r="A2597">
        <v>79141.133063999994</v>
      </c>
      <c r="B2597">
        <v>0</v>
      </c>
      <c r="C2597">
        <v>0</v>
      </c>
      <c r="D2597">
        <v>0</v>
      </c>
      <c r="E2597">
        <v>14763</v>
      </c>
      <c r="F2597">
        <v>14763</v>
      </c>
      <c r="G2597">
        <v>14763</v>
      </c>
      <c r="H2597">
        <v>14731</v>
      </c>
      <c r="I2597">
        <v>14731</v>
      </c>
      <c r="J2597">
        <v>14731</v>
      </c>
      <c r="K2597">
        <v>0</v>
      </c>
      <c r="L2597">
        <v>0</v>
      </c>
      <c r="M2597">
        <v>0</v>
      </c>
      <c r="N2597">
        <v>14.763</v>
      </c>
      <c r="O2597">
        <v>14.763</v>
      </c>
      <c r="P2597">
        <v>14.763</v>
      </c>
      <c r="Q2597">
        <v>14.731</v>
      </c>
      <c r="R2597">
        <v>14.731</v>
      </c>
      <c r="S2597">
        <v>14.731</v>
      </c>
      <c r="T2597">
        <v>79141.133063999994</v>
      </c>
    </row>
    <row r="2598" spans="1:20" x14ac:dyDescent="0.25">
      <c r="A2598">
        <v>79169.201388000001</v>
      </c>
      <c r="B2598">
        <v>0</v>
      </c>
      <c r="C2598">
        <v>0</v>
      </c>
      <c r="D2598">
        <v>0</v>
      </c>
      <c r="E2598">
        <v>14739</v>
      </c>
      <c r="F2598">
        <v>14739</v>
      </c>
      <c r="G2598">
        <v>14739</v>
      </c>
      <c r="H2598">
        <v>14734</v>
      </c>
      <c r="I2598">
        <v>14734</v>
      </c>
      <c r="J2598">
        <v>14734</v>
      </c>
      <c r="K2598">
        <v>0</v>
      </c>
      <c r="L2598">
        <v>0</v>
      </c>
      <c r="M2598">
        <v>0</v>
      </c>
      <c r="N2598">
        <v>14.739000000000001</v>
      </c>
      <c r="O2598">
        <v>14.739000000000001</v>
      </c>
      <c r="P2598">
        <v>14.739000000000001</v>
      </c>
      <c r="Q2598">
        <v>14.734</v>
      </c>
      <c r="R2598">
        <v>14.734</v>
      </c>
      <c r="S2598">
        <v>14.734</v>
      </c>
      <c r="T2598">
        <v>79169.201388000001</v>
      </c>
    </row>
    <row r="2599" spans="1:20" x14ac:dyDescent="0.25">
      <c r="A2599">
        <v>79197.400779999996</v>
      </c>
      <c r="B2599">
        <v>0</v>
      </c>
      <c r="C2599">
        <v>0</v>
      </c>
      <c r="D2599">
        <v>0</v>
      </c>
      <c r="E2599">
        <v>14783</v>
      </c>
      <c r="F2599">
        <v>14783</v>
      </c>
      <c r="G2599">
        <v>14783</v>
      </c>
      <c r="H2599">
        <v>14737</v>
      </c>
      <c r="I2599">
        <v>14737</v>
      </c>
      <c r="J2599">
        <v>14737</v>
      </c>
      <c r="K2599">
        <v>0</v>
      </c>
      <c r="L2599">
        <v>0</v>
      </c>
      <c r="M2599">
        <v>0</v>
      </c>
      <c r="N2599">
        <v>14.782999999999999</v>
      </c>
      <c r="O2599">
        <v>14.782999999999999</v>
      </c>
      <c r="P2599">
        <v>14.782999999999999</v>
      </c>
      <c r="Q2599">
        <v>14.737</v>
      </c>
      <c r="R2599">
        <v>14.737</v>
      </c>
      <c r="S2599">
        <v>14.737</v>
      </c>
      <c r="T2599">
        <v>79197.400779999996</v>
      </c>
    </row>
    <row r="2600" spans="1:20" x14ac:dyDescent="0.25">
      <c r="A2600">
        <v>79228.499521999998</v>
      </c>
      <c r="B2600">
        <v>0</v>
      </c>
      <c r="C2600">
        <v>0</v>
      </c>
      <c r="D2600">
        <v>0</v>
      </c>
      <c r="E2600">
        <v>14835</v>
      </c>
      <c r="F2600">
        <v>14728</v>
      </c>
      <c r="G2600">
        <v>14728</v>
      </c>
      <c r="H2600">
        <v>14744</v>
      </c>
      <c r="I2600">
        <v>14744</v>
      </c>
      <c r="J2600">
        <v>14744</v>
      </c>
      <c r="K2600">
        <v>0</v>
      </c>
      <c r="L2600">
        <v>0</v>
      </c>
      <c r="M2600">
        <v>0</v>
      </c>
      <c r="N2600">
        <v>14.835000000000001</v>
      </c>
      <c r="O2600">
        <v>14.728</v>
      </c>
      <c r="P2600">
        <v>14.728</v>
      </c>
      <c r="Q2600">
        <v>14.744</v>
      </c>
      <c r="R2600">
        <v>14.744</v>
      </c>
      <c r="S2600">
        <v>14.744</v>
      </c>
      <c r="T2600">
        <v>79228.499521999998</v>
      </c>
    </row>
    <row r="2601" spans="1:20" x14ac:dyDescent="0.25">
      <c r="A2601">
        <v>79256.629149999993</v>
      </c>
      <c r="B2601">
        <v>0</v>
      </c>
      <c r="C2601">
        <v>0</v>
      </c>
      <c r="D2601">
        <v>0</v>
      </c>
      <c r="E2601">
        <v>14758</v>
      </c>
      <c r="F2601">
        <v>14758</v>
      </c>
      <c r="G2601">
        <v>14758</v>
      </c>
      <c r="H2601">
        <v>14735</v>
      </c>
      <c r="I2601">
        <v>14735</v>
      </c>
      <c r="J2601">
        <v>14735</v>
      </c>
      <c r="K2601">
        <v>0</v>
      </c>
      <c r="L2601">
        <v>0</v>
      </c>
      <c r="M2601">
        <v>0</v>
      </c>
      <c r="N2601">
        <v>14.757999999999999</v>
      </c>
      <c r="O2601">
        <v>14.757999999999999</v>
      </c>
      <c r="P2601">
        <v>14.757999999999999</v>
      </c>
      <c r="Q2601">
        <v>14.734999999999999</v>
      </c>
      <c r="R2601">
        <v>14.734999999999999</v>
      </c>
      <c r="S2601">
        <v>14.734999999999999</v>
      </c>
      <c r="T2601">
        <v>79256.629149999993</v>
      </c>
    </row>
    <row r="2602" spans="1:20" x14ac:dyDescent="0.25">
      <c r="A2602">
        <v>79284.679831999994</v>
      </c>
      <c r="B2602">
        <v>0</v>
      </c>
      <c r="C2602">
        <v>0</v>
      </c>
      <c r="D2602">
        <v>0</v>
      </c>
      <c r="E2602">
        <v>14745</v>
      </c>
      <c r="F2602">
        <v>14745</v>
      </c>
      <c r="G2602">
        <v>14745</v>
      </c>
      <c r="H2602">
        <v>14745</v>
      </c>
      <c r="I2602">
        <v>14745</v>
      </c>
      <c r="J2602">
        <v>14745</v>
      </c>
      <c r="K2602">
        <v>0</v>
      </c>
      <c r="L2602">
        <v>0</v>
      </c>
      <c r="M2602">
        <v>0</v>
      </c>
      <c r="N2602">
        <v>14.744999999999999</v>
      </c>
      <c r="O2602">
        <v>14.744999999999999</v>
      </c>
      <c r="P2602">
        <v>14.744999999999999</v>
      </c>
      <c r="Q2602">
        <v>14.744999999999999</v>
      </c>
      <c r="R2602">
        <v>14.744999999999999</v>
      </c>
      <c r="S2602">
        <v>14.744999999999999</v>
      </c>
      <c r="T2602">
        <v>79284.679831999994</v>
      </c>
    </row>
    <row r="2603" spans="1:20" x14ac:dyDescent="0.25">
      <c r="A2603">
        <v>79312.675906000004</v>
      </c>
      <c r="B2603">
        <v>0</v>
      </c>
      <c r="C2603">
        <v>0</v>
      </c>
      <c r="D2603">
        <v>0</v>
      </c>
      <c r="E2603">
        <v>14768</v>
      </c>
      <c r="F2603">
        <v>14768</v>
      </c>
      <c r="G2603">
        <v>14768</v>
      </c>
      <c r="H2603">
        <v>14736</v>
      </c>
      <c r="I2603">
        <v>14736</v>
      </c>
      <c r="J2603">
        <v>14736</v>
      </c>
      <c r="K2603">
        <v>0</v>
      </c>
      <c r="L2603">
        <v>0</v>
      </c>
      <c r="M2603">
        <v>0</v>
      </c>
      <c r="N2603">
        <v>14.768000000000001</v>
      </c>
      <c r="O2603">
        <v>14.768000000000001</v>
      </c>
      <c r="P2603">
        <v>14.768000000000001</v>
      </c>
      <c r="Q2603">
        <v>14.736000000000001</v>
      </c>
      <c r="R2603">
        <v>14.736000000000001</v>
      </c>
      <c r="S2603">
        <v>14.736000000000001</v>
      </c>
      <c r="T2603">
        <v>79312.675906000004</v>
      </c>
    </row>
    <row r="2604" spans="1:20" x14ac:dyDescent="0.25">
      <c r="A2604">
        <v>79341.110960000005</v>
      </c>
      <c r="B2604">
        <v>0</v>
      </c>
      <c r="C2604">
        <v>0</v>
      </c>
      <c r="D2604">
        <v>0</v>
      </c>
      <c r="E2604">
        <v>14756</v>
      </c>
      <c r="F2604">
        <v>14756</v>
      </c>
      <c r="G2604">
        <v>14756</v>
      </c>
      <c r="H2604">
        <v>14747</v>
      </c>
      <c r="I2604">
        <v>14747</v>
      </c>
      <c r="J2604">
        <v>14747</v>
      </c>
      <c r="K2604">
        <v>0</v>
      </c>
      <c r="L2604">
        <v>0</v>
      </c>
      <c r="M2604">
        <v>0</v>
      </c>
      <c r="N2604">
        <v>14.756</v>
      </c>
      <c r="O2604">
        <v>14.756</v>
      </c>
      <c r="P2604">
        <v>14.756</v>
      </c>
      <c r="Q2604">
        <v>14.747</v>
      </c>
      <c r="R2604">
        <v>14.747</v>
      </c>
      <c r="S2604">
        <v>14.747</v>
      </c>
      <c r="T2604">
        <v>79341.110960000005</v>
      </c>
    </row>
    <row r="2605" spans="1:20" x14ac:dyDescent="0.25">
      <c r="A2605">
        <v>79369.694854000001</v>
      </c>
      <c r="B2605">
        <v>0</v>
      </c>
      <c r="C2605">
        <v>0</v>
      </c>
      <c r="D2605">
        <v>0</v>
      </c>
      <c r="E2605">
        <v>14764</v>
      </c>
      <c r="F2605">
        <v>14764</v>
      </c>
      <c r="G2605">
        <v>14764</v>
      </c>
      <c r="H2605">
        <v>14753</v>
      </c>
      <c r="I2605">
        <v>14753</v>
      </c>
      <c r="J2605">
        <v>14753</v>
      </c>
      <c r="K2605">
        <v>0</v>
      </c>
      <c r="L2605">
        <v>0</v>
      </c>
      <c r="M2605">
        <v>0</v>
      </c>
      <c r="N2605">
        <v>14.763999999999999</v>
      </c>
      <c r="O2605">
        <v>14.763999999999999</v>
      </c>
      <c r="P2605">
        <v>14.763999999999999</v>
      </c>
      <c r="Q2605">
        <v>14.753</v>
      </c>
      <c r="R2605">
        <v>14.753</v>
      </c>
      <c r="S2605">
        <v>14.753</v>
      </c>
      <c r="T2605">
        <v>79369.694854000001</v>
      </c>
    </row>
    <row r="2606" spans="1:20" x14ac:dyDescent="0.25">
      <c r="A2606">
        <v>79398.047298000005</v>
      </c>
      <c r="B2606">
        <v>0</v>
      </c>
      <c r="C2606">
        <v>0</v>
      </c>
      <c r="D2606">
        <v>0</v>
      </c>
      <c r="E2606">
        <v>14757</v>
      </c>
      <c r="F2606">
        <v>14757</v>
      </c>
      <c r="G2606">
        <v>14757</v>
      </c>
      <c r="H2606">
        <v>14745</v>
      </c>
      <c r="I2606">
        <v>14745</v>
      </c>
      <c r="J2606">
        <v>14745</v>
      </c>
      <c r="K2606">
        <v>0</v>
      </c>
      <c r="L2606">
        <v>0</v>
      </c>
      <c r="M2606">
        <v>0</v>
      </c>
      <c r="N2606">
        <v>14.757</v>
      </c>
      <c r="O2606">
        <v>14.757</v>
      </c>
      <c r="P2606">
        <v>14.757</v>
      </c>
      <c r="Q2606">
        <v>14.744999999999999</v>
      </c>
      <c r="R2606">
        <v>14.744999999999999</v>
      </c>
      <c r="S2606">
        <v>14.744999999999999</v>
      </c>
      <c r="T2606">
        <v>79398.047298000005</v>
      </c>
    </row>
    <row r="2607" spans="1:20" x14ac:dyDescent="0.25">
      <c r="A2607">
        <v>79426.317456999997</v>
      </c>
      <c r="B2607">
        <v>0</v>
      </c>
      <c r="C2607">
        <v>0</v>
      </c>
      <c r="D2607">
        <v>0</v>
      </c>
      <c r="E2607">
        <v>14789</v>
      </c>
      <c r="F2607">
        <v>14789</v>
      </c>
      <c r="G2607">
        <v>14789</v>
      </c>
      <c r="H2607">
        <v>14723</v>
      </c>
      <c r="I2607">
        <v>14723</v>
      </c>
      <c r="J2607">
        <v>14723</v>
      </c>
      <c r="K2607">
        <v>0</v>
      </c>
      <c r="L2607">
        <v>0</v>
      </c>
      <c r="M2607">
        <v>0</v>
      </c>
      <c r="N2607">
        <v>14.789</v>
      </c>
      <c r="O2607">
        <v>14.789</v>
      </c>
      <c r="P2607">
        <v>14.789</v>
      </c>
      <c r="Q2607">
        <v>14.723000000000001</v>
      </c>
      <c r="R2607">
        <v>14.723000000000001</v>
      </c>
      <c r="S2607">
        <v>14.723000000000001</v>
      </c>
      <c r="T2607">
        <v>79426.317456999997</v>
      </c>
    </row>
    <row r="2608" spans="1:20" x14ac:dyDescent="0.25">
      <c r="A2608">
        <v>79454.786386000007</v>
      </c>
      <c r="B2608">
        <v>0</v>
      </c>
      <c r="C2608">
        <v>0</v>
      </c>
      <c r="D2608">
        <v>0</v>
      </c>
      <c r="E2608">
        <v>14767</v>
      </c>
      <c r="F2608">
        <v>14767</v>
      </c>
      <c r="G2608">
        <v>14767</v>
      </c>
      <c r="H2608">
        <v>14746</v>
      </c>
      <c r="I2608">
        <v>14746</v>
      </c>
      <c r="J2608">
        <v>14746</v>
      </c>
      <c r="K2608">
        <v>0</v>
      </c>
      <c r="L2608">
        <v>0</v>
      </c>
      <c r="M2608">
        <v>0</v>
      </c>
      <c r="N2608">
        <v>14.766999999999999</v>
      </c>
      <c r="O2608">
        <v>14.766999999999999</v>
      </c>
      <c r="P2608">
        <v>14.766999999999999</v>
      </c>
      <c r="Q2608">
        <v>14.746</v>
      </c>
      <c r="R2608">
        <v>14.746</v>
      </c>
      <c r="S2608">
        <v>14.746</v>
      </c>
      <c r="T2608">
        <v>79454.786386000007</v>
      </c>
    </row>
    <row r="2609" spans="1:20" x14ac:dyDescent="0.25">
      <c r="A2609">
        <v>79483.187686000005</v>
      </c>
      <c r="B2609">
        <v>0</v>
      </c>
      <c r="C2609">
        <v>0</v>
      </c>
      <c r="D2609">
        <v>0</v>
      </c>
      <c r="E2609">
        <v>14748</v>
      </c>
      <c r="F2609">
        <v>14748</v>
      </c>
      <c r="G2609">
        <v>14748</v>
      </c>
      <c r="H2609">
        <v>14743</v>
      </c>
      <c r="I2609">
        <v>14743</v>
      </c>
      <c r="J2609">
        <v>14743</v>
      </c>
      <c r="K2609">
        <v>0</v>
      </c>
      <c r="L2609">
        <v>0</v>
      </c>
      <c r="M2609">
        <v>0</v>
      </c>
      <c r="N2609">
        <v>14.747999999999999</v>
      </c>
      <c r="O2609">
        <v>14.747999999999999</v>
      </c>
      <c r="P2609">
        <v>14.747999999999999</v>
      </c>
      <c r="Q2609">
        <v>14.743</v>
      </c>
      <c r="R2609">
        <v>14.743</v>
      </c>
      <c r="S2609">
        <v>14.743</v>
      </c>
      <c r="T2609">
        <v>79483.187686000005</v>
      </c>
    </row>
    <row r="2610" spans="1:20" x14ac:dyDescent="0.25">
      <c r="A2610">
        <v>79511.541974000007</v>
      </c>
      <c r="B2610">
        <v>0</v>
      </c>
      <c r="C2610">
        <v>0</v>
      </c>
      <c r="D2610">
        <v>0</v>
      </c>
      <c r="E2610">
        <v>14730</v>
      </c>
      <c r="F2610">
        <v>14730</v>
      </c>
      <c r="G2610">
        <v>14730</v>
      </c>
      <c r="H2610">
        <v>14739</v>
      </c>
      <c r="I2610">
        <v>14739</v>
      </c>
      <c r="J2610">
        <v>14739</v>
      </c>
      <c r="K2610">
        <v>0</v>
      </c>
      <c r="L2610">
        <v>0</v>
      </c>
      <c r="M2610">
        <v>0</v>
      </c>
      <c r="N2610">
        <v>14.73</v>
      </c>
      <c r="O2610">
        <v>14.73</v>
      </c>
      <c r="P2610">
        <v>14.73</v>
      </c>
      <c r="Q2610">
        <v>14.739000000000001</v>
      </c>
      <c r="R2610">
        <v>14.739000000000001</v>
      </c>
      <c r="S2610">
        <v>14.739000000000001</v>
      </c>
      <c r="T2610">
        <v>79511.541974000007</v>
      </c>
    </row>
    <row r="2611" spans="1:20" x14ac:dyDescent="0.25">
      <c r="A2611">
        <v>79539.858278</v>
      </c>
      <c r="B2611">
        <v>0</v>
      </c>
      <c r="C2611">
        <v>0</v>
      </c>
      <c r="D2611">
        <v>0</v>
      </c>
      <c r="E2611">
        <v>14764</v>
      </c>
      <c r="F2611">
        <v>14764</v>
      </c>
      <c r="G2611">
        <v>14764</v>
      </c>
      <c r="H2611">
        <v>14750</v>
      </c>
      <c r="I2611">
        <v>14750</v>
      </c>
      <c r="J2611">
        <v>14750</v>
      </c>
      <c r="K2611">
        <v>0</v>
      </c>
      <c r="L2611">
        <v>0</v>
      </c>
      <c r="M2611">
        <v>0</v>
      </c>
      <c r="N2611">
        <v>14.763999999999999</v>
      </c>
      <c r="O2611">
        <v>14.763999999999999</v>
      </c>
      <c r="P2611">
        <v>14.763999999999999</v>
      </c>
      <c r="Q2611">
        <v>14.75</v>
      </c>
      <c r="R2611">
        <v>14.75</v>
      </c>
      <c r="S2611">
        <v>14.75</v>
      </c>
      <c r="T2611">
        <v>79539.858278</v>
      </c>
    </row>
    <row r="2612" spans="1:20" x14ac:dyDescent="0.25">
      <c r="A2612">
        <v>79571.303604999994</v>
      </c>
      <c r="B2612">
        <v>0</v>
      </c>
      <c r="C2612">
        <v>0</v>
      </c>
      <c r="D2612">
        <v>0</v>
      </c>
      <c r="E2612">
        <v>14829</v>
      </c>
      <c r="F2612">
        <v>14816</v>
      </c>
      <c r="G2612">
        <v>14816</v>
      </c>
      <c r="H2612">
        <v>14753</v>
      </c>
      <c r="I2612">
        <v>14751</v>
      </c>
      <c r="J2612">
        <v>14751</v>
      </c>
      <c r="K2612">
        <v>0</v>
      </c>
      <c r="L2612">
        <v>0</v>
      </c>
      <c r="M2612">
        <v>0</v>
      </c>
      <c r="N2612">
        <v>14.829000000000001</v>
      </c>
      <c r="O2612">
        <v>14.816000000000001</v>
      </c>
      <c r="P2612">
        <v>14.816000000000001</v>
      </c>
      <c r="Q2612">
        <v>14.753</v>
      </c>
      <c r="R2612">
        <v>14.750999999999999</v>
      </c>
      <c r="S2612">
        <v>14.750999999999999</v>
      </c>
      <c r="T2612">
        <v>79571.303604999994</v>
      </c>
    </row>
    <row r="2613" spans="1:20" x14ac:dyDescent="0.25">
      <c r="A2613">
        <v>79599.748758000002</v>
      </c>
      <c r="B2613">
        <v>0</v>
      </c>
      <c r="C2613">
        <v>0</v>
      </c>
      <c r="D2613">
        <v>0</v>
      </c>
      <c r="E2613">
        <v>14743</v>
      </c>
      <c r="F2613">
        <v>14743</v>
      </c>
      <c r="G2613">
        <v>14743</v>
      </c>
      <c r="H2613">
        <v>14757</v>
      </c>
      <c r="I2613">
        <v>14757</v>
      </c>
      <c r="J2613">
        <v>14757</v>
      </c>
      <c r="K2613">
        <v>0</v>
      </c>
      <c r="L2613">
        <v>0</v>
      </c>
      <c r="M2613">
        <v>0</v>
      </c>
      <c r="N2613">
        <v>14.743</v>
      </c>
      <c r="O2613">
        <v>14.743</v>
      </c>
      <c r="P2613">
        <v>14.743</v>
      </c>
      <c r="Q2613">
        <v>14.757</v>
      </c>
      <c r="R2613">
        <v>14.757</v>
      </c>
      <c r="S2613">
        <v>14.757</v>
      </c>
      <c r="T2613">
        <v>79599.748758000002</v>
      </c>
    </row>
    <row r="2614" spans="1:20" x14ac:dyDescent="0.25">
      <c r="A2614">
        <v>79628.165674000003</v>
      </c>
      <c r="B2614">
        <v>0</v>
      </c>
      <c r="C2614">
        <v>0</v>
      </c>
      <c r="D2614">
        <v>0</v>
      </c>
      <c r="E2614">
        <v>14733</v>
      </c>
      <c r="F2614">
        <v>14733</v>
      </c>
      <c r="G2614">
        <v>14733</v>
      </c>
      <c r="H2614">
        <v>14762</v>
      </c>
      <c r="I2614">
        <v>14762</v>
      </c>
      <c r="J2614">
        <v>14762</v>
      </c>
      <c r="K2614">
        <v>0</v>
      </c>
      <c r="L2614">
        <v>0</v>
      </c>
      <c r="M2614">
        <v>0</v>
      </c>
      <c r="N2614">
        <v>14.733000000000001</v>
      </c>
      <c r="O2614">
        <v>14.733000000000001</v>
      </c>
      <c r="P2614">
        <v>14.733000000000001</v>
      </c>
      <c r="Q2614">
        <v>14.762</v>
      </c>
      <c r="R2614">
        <v>14.762</v>
      </c>
      <c r="S2614">
        <v>14.762</v>
      </c>
      <c r="T2614">
        <v>79628.165674000003</v>
      </c>
    </row>
    <row r="2615" spans="1:20" x14ac:dyDescent="0.25">
      <c r="A2615">
        <v>79656.504589999997</v>
      </c>
      <c r="B2615">
        <v>0</v>
      </c>
      <c r="C2615">
        <v>0</v>
      </c>
      <c r="D2615">
        <v>0</v>
      </c>
      <c r="E2615">
        <v>14780</v>
      </c>
      <c r="F2615">
        <v>14780</v>
      </c>
      <c r="G2615">
        <v>14780</v>
      </c>
      <c r="H2615">
        <v>14765</v>
      </c>
      <c r="I2615">
        <v>14765</v>
      </c>
      <c r="J2615">
        <v>14765</v>
      </c>
      <c r="K2615">
        <v>0</v>
      </c>
      <c r="L2615">
        <v>0</v>
      </c>
      <c r="M2615">
        <v>0</v>
      </c>
      <c r="N2615">
        <v>14.78</v>
      </c>
      <c r="O2615">
        <v>14.78</v>
      </c>
      <c r="P2615">
        <v>14.78</v>
      </c>
      <c r="Q2615">
        <v>14.765000000000001</v>
      </c>
      <c r="R2615">
        <v>14.765000000000001</v>
      </c>
      <c r="S2615">
        <v>14.765000000000001</v>
      </c>
      <c r="T2615">
        <v>79656.504589999997</v>
      </c>
    </row>
    <row r="2616" spans="1:20" x14ac:dyDescent="0.25">
      <c r="A2616">
        <v>79684.891008999999</v>
      </c>
      <c r="B2616">
        <v>0</v>
      </c>
      <c r="C2616">
        <v>0</v>
      </c>
      <c r="D2616">
        <v>0</v>
      </c>
      <c r="E2616">
        <v>14776</v>
      </c>
      <c r="F2616">
        <v>14776</v>
      </c>
      <c r="G2616">
        <v>14776</v>
      </c>
      <c r="H2616">
        <v>14756</v>
      </c>
      <c r="I2616">
        <v>14756</v>
      </c>
      <c r="J2616">
        <v>14756</v>
      </c>
      <c r="K2616">
        <v>0</v>
      </c>
      <c r="L2616">
        <v>0</v>
      </c>
      <c r="M2616">
        <v>0</v>
      </c>
      <c r="N2616">
        <v>14.776</v>
      </c>
      <c r="O2616">
        <v>14.776</v>
      </c>
      <c r="P2616">
        <v>14.776</v>
      </c>
      <c r="Q2616">
        <v>14.756</v>
      </c>
      <c r="R2616">
        <v>14.756</v>
      </c>
      <c r="S2616">
        <v>14.756</v>
      </c>
      <c r="T2616">
        <v>79684.891008999999</v>
      </c>
    </row>
    <row r="2617" spans="1:20" x14ac:dyDescent="0.25">
      <c r="A2617">
        <v>79713.306811999995</v>
      </c>
      <c r="B2617">
        <v>0</v>
      </c>
      <c r="C2617">
        <v>0</v>
      </c>
      <c r="D2617">
        <v>0</v>
      </c>
      <c r="E2617">
        <v>14740</v>
      </c>
      <c r="F2617">
        <v>14740</v>
      </c>
      <c r="G2617">
        <v>14740</v>
      </c>
      <c r="H2617">
        <v>14741</v>
      </c>
      <c r="I2617">
        <v>14741</v>
      </c>
      <c r="J2617">
        <v>14741</v>
      </c>
      <c r="K2617">
        <v>0</v>
      </c>
      <c r="L2617">
        <v>0</v>
      </c>
      <c r="M2617">
        <v>0</v>
      </c>
      <c r="N2617">
        <v>14.74</v>
      </c>
      <c r="O2617">
        <v>14.74</v>
      </c>
      <c r="P2617">
        <v>14.74</v>
      </c>
      <c r="Q2617">
        <v>14.741</v>
      </c>
      <c r="R2617">
        <v>14.741</v>
      </c>
      <c r="S2617">
        <v>14.741</v>
      </c>
      <c r="T2617">
        <v>79713.306811999995</v>
      </c>
    </row>
    <row r="2618" spans="1:20" x14ac:dyDescent="0.25">
      <c r="A2618">
        <v>79741.657235000006</v>
      </c>
      <c r="B2618">
        <v>0</v>
      </c>
      <c r="C2618">
        <v>0</v>
      </c>
      <c r="D2618">
        <v>0</v>
      </c>
      <c r="E2618">
        <v>14775</v>
      </c>
      <c r="F2618">
        <v>14775</v>
      </c>
      <c r="G2618">
        <v>14775</v>
      </c>
      <c r="H2618">
        <v>14758</v>
      </c>
      <c r="I2618">
        <v>14758</v>
      </c>
      <c r="J2618">
        <v>14758</v>
      </c>
      <c r="K2618">
        <v>0</v>
      </c>
      <c r="L2618">
        <v>0</v>
      </c>
      <c r="M2618">
        <v>0</v>
      </c>
      <c r="N2618">
        <v>14.775</v>
      </c>
      <c r="O2618">
        <v>14.775</v>
      </c>
      <c r="P2618">
        <v>14.775</v>
      </c>
      <c r="Q2618">
        <v>14.757999999999999</v>
      </c>
      <c r="R2618">
        <v>14.757999999999999</v>
      </c>
      <c r="S2618">
        <v>14.757999999999999</v>
      </c>
      <c r="T2618">
        <v>79741.657235000006</v>
      </c>
    </row>
    <row r="2619" spans="1:20" x14ac:dyDescent="0.25">
      <c r="A2619">
        <v>79770.005936000001</v>
      </c>
      <c r="B2619">
        <v>0</v>
      </c>
      <c r="C2619">
        <v>0</v>
      </c>
      <c r="D2619">
        <v>0</v>
      </c>
      <c r="E2619">
        <v>14753</v>
      </c>
      <c r="F2619">
        <v>14753</v>
      </c>
      <c r="G2619">
        <v>14753</v>
      </c>
      <c r="H2619">
        <v>14744</v>
      </c>
      <c r="I2619">
        <v>14744</v>
      </c>
      <c r="J2619">
        <v>14744</v>
      </c>
      <c r="K2619">
        <v>0</v>
      </c>
      <c r="L2619">
        <v>0</v>
      </c>
      <c r="M2619">
        <v>0</v>
      </c>
      <c r="N2619">
        <v>14.753</v>
      </c>
      <c r="O2619">
        <v>14.753</v>
      </c>
      <c r="P2619">
        <v>14.753</v>
      </c>
      <c r="Q2619">
        <v>14.744</v>
      </c>
      <c r="R2619">
        <v>14.744</v>
      </c>
      <c r="S2619">
        <v>14.744</v>
      </c>
      <c r="T2619">
        <v>79770.005936000001</v>
      </c>
    </row>
    <row r="2620" spans="1:20" x14ac:dyDescent="0.25">
      <c r="A2620">
        <v>79798.395707000003</v>
      </c>
      <c r="B2620">
        <v>0</v>
      </c>
      <c r="C2620">
        <v>0</v>
      </c>
      <c r="D2620">
        <v>0</v>
      </c>
      <c r="E2620">
        <v>14747</v>
      </c>
      <c r="F2620">
        <v>14747</v>
      </c>
      <c r="G2620">
        <v>14747</v>
      </c>
      <c r="H2620">
        <v>14745</v>
      </c>
      <c r="I2620">
        <v>14745</v>
      </c>
      <c r="J2620">
        <v>14745</v>
      </c>
      <c r="K2620">
        <v>0</v>
      </c>
      <c r="L2620">
        <v>0</v>
      </c>
      <c r="M2620">
        <v>0</v>
      </c>
      <c r="N2620">
        <v>14.747</v>
      </c>
      <c r="O2620">
        <v>14.747</v>
      </c>
      <c r="P2620">
        <v>14.747</v>
      </c>
      <c r="Q2620">
        <v>14.744999999999999</v>
      </c>
      <c r="R2620">
        <v>14.744999999999999</v>
      </c>
      <c r="S2620">
        <v>14.744999999999999</v>
      </c>
      <c r="T2620">
        <v>79798.395707000003</v>
      </c>
    </row>
    <row r="2621" spans="1:20" x14ac:dyDescent="0.25">
      <c r="A2621">
        <v>79826.928994000002</v>
      </c>
      <c r="B2621">
        <v>0</v>
      </c>
      <c r="C2621">
        <v>0</v>
      </c>
      <c r="D2621">
        <v>0</v>
      </c>
      <c r="E2621">
        <v>14604</v>
      </c>
      <c r="F2621">
        <v>14604</v>
      </c>
      <c r="G2621">
        <v>14604</v>
      </c>
      <c r="H2621">
        <v>14746</v>
      </c>
      <c r="I2621">
        <v>14746</v>
      </c>
      <c r="J2621">
        <v>14746</v>
      </c>
      <c r="K2621">
        <v>0</v>
      </c>
      <c r="L2621">
        <v>0</v>
      </c>
      <c r="M2621">
        <v>0</v>
      </c>
      <c r="N2621">
        <v>14.603999999999999</v>
      </c>
      <c r="O2621">
        <v>14.603999999999999</v>
      </c>
      <c r="P2621">
        <v>14.603999999999999</v>
      </c>
      <c r="Q2621">
        <v>14.746</v>
      </c>
      <c r="R2621">
        <v>14.746</v>
      </c>
      <c r="S2621">
        <v>14.746</v>
      </c>
      <c r="T2621">
        <v>79826.928994000002</v>
      </c>
    </row>
    <row r="2622" spans="1:20" x14ac:dyDescent="0.25">
      <c r="A2622">
        <v>79855.362668000002</v>
      </c>
      <c r="B2622">
        <v>0</v>
      </c>
      <c r="C2622">
        <v>0</v>
      </c>
      <c r="D2622">
        <v>0</v>
      </c>
      <c r="E2622">
        <v>14781</v>
      </c>
      <c r="F2622">
        <v>14781</v>
      </c>
      <c r="G2622">
        <v>14781</v>
      </c>
      <c r="H2622">
        <v>14738</v>
      </c>
      <c r="I2622">
        <v>14738</v>
      </c>
      <c r="J2622">
        <v>14738</v>
      </c>
      <c r="K2622">
        <v>0</v>
      </c>
      <c r="L2622">
        <v>0</v>
      </c>
      <c r="M2622">
        <v>0</v>
      </c>
      <c r="N2622">
        <v>14.781000000000001</v>
      </c>
      <c r="O2622">
        <v>14.781000000000001</v>
      </c>
      <c r="P2622">
        <v>14.781000000000001</v>
      </c>
      <c r="Q2622">
        <v>14.738</v>
      </c>
      <c r="R2622">
        <v>14.738</v>
      </c>
      <c r="S2622">
        <v>14.738</v>
      </c>
      <c r="T2622">
        <v>79855.362668000002</v>
      </c>
    </row>
    <row r="2623" spans="1:20" x14ac:dyDescent="0.25">
      <c r="A2623">
        <v>79883.716610999996</v>
      </c>
      <c r="B2623">
        <v>0</v>
      </c>
      <c r="C2623">
        <v>0</v>
      </c>
      <c r="D2623">
        <v>0</v>
      </c>
      <c r="E2623">
        <v>14772</v>
      </c>
      <c r="F2623">
        <v>14772</v>
      </c>
      <c r="G2623">
        <v>14772</v>
      </c>
      <c r="H2623">
        <v>14732</v>
      </c>
      <c r="I2623">
        <v>14732</v>
      </c>
      <c r="J2623">
        <v>14732</v>
      </c>
      <c r="K2623">
        <v>0</v>
      </c>
      <c r="L2623">
        <v>0</v>
      </c>
      <c r="M2623">
        <v>0</v>
      </c>
      <c r="N2623">
        <v>14.772</v>
      </c>
      <c r="O2623">
        <v>14.772</v>
      </c>
      <c r="P2623">
        <v>14.772</v>
      </c>
      <c r="Q2623">
        <v>14.731999999999999</v>
      </c>
      <c r="R2623">
        <v>14.731999999999999</v>
      </c>
      <c r="S2623">
        <v>14.731999999999999</v>
      </c>
      <c r="T2623">
        <v>79883.716610999996</v>
      </c>
    </row>
    <row r="2624" spans="1:20" x14ac:dyDescent="0.25">
      <c r="A2624">
        <v>79912.045012999995</v>
      </c>
      <c r="B2624">
        <v>0</v>
      </c>
      <c r="C2624">
        <v>0</v>
      </c>
      <c r="D2624">
        <v>0</v>
      </c>
      <c r="E2624">
        <v>14783</v>
      </c>
      <c r="F2624">
        <v>14783</v>
      </c>
      <c r="G2624">
        <v>14783</v>
      </c>
      <c r="H2624">
        <v>14736</v>
      </c>
      <c r="I2624">
        <v>14736</v>
      </c>
      <c r="J2624">
        <v>14736</v>
      </c>
      <c r="K2624">
        <v>0</v>
      </c>
      <c r="L2624">
        <v>0</v>
      </c>
      <c r="M2624">
        <v>0</v>
      </c>
      <c r="N2624">
        <v>14.782999999999999</v>
      </c>
      <c r="O2624">
        <v>14.782999999999999</v>
      </c>
      <c r="P2624">
        <v>14.782999999999999</v>
      </c>
      <c r="Q2624">
        <v>14.736000000000001</v>
      </c>
      <c r="R2624">
        <v>14.736000000000001</v>
      </c>
      <c r="S2624">
        <v>14.736000000000001</v>
      </c>
      <c r="T2624">
        <v>79912.045012999995</v>
      </c>
    </row>
    <row r="2625" spans="1:20" x14ac:dyDescent="0.25">
      <c r="A2625">
        <v>79940.525181999998</v>
      </c>
      <c r="B2625">
        <v>0</v>
      </c>
      <c r="C2625">
        <v>0</v>
      </c>
      <c r="D2625">
        <v>0</v>
      </c>
      <c r="E2625">
        <v>14746</v>
      </c>
      <c r="F2625">
        <v>14746</v>
      </c>
      <c r="G2625">
        <v>14746</v>
      </c>
      <c r="H2625">
        <v>14764</v>
      </c>
      <c r="I2625">
        <v>14764</v>
      </c>
      <c r="J2625">
        <v>14764</v>
      </c>
      <c r="K2625">
        <v>0</v>
      </c>
      <c r="L2625">
        <v>0</v>
      </c>
      <c r="M2625">
        <v>0</v>
      </c>
      <c r="N2625">
        <v>14.746</v>
      </c>
      <c r="O2625">
        <v>14.746</v>
      </c>
      <c r="P2625">
        <v>14.746</v>
      </c>
      <c r="Q2625">
        <v>14.763999999999999</v>
      </c>
      <c r="R2625">
        <v>14.763999999999999</v>
      </c>
      <c r="S2625">
        <v>14.763999999999999</v>
      </c>
      <c r="T2625">
        <v>79940.525181999998</v>
      </c>
    </row>
    <row r="2626" spans="1:20" x14ac:dyDescent="0.25">
      <c r="A2626">
        <v>79968.871121999997</v>
      </c>
      <c r="B2626">
        <v>0</v>
      </c>
      <c r="C2626">
        <v>0</v>
      </c>
      <c r="D2626">
        <v>0</v>
      </c>
      <c r="E2626">
        <v>14755</v>
      </c>
      <c r="F2626">
        <v>14755</v>
      </c>
      <c r="G2626">
        <v>14755</v>
      </c>
      <c r="H2626">
        <v>14753</v>
      </c>
      <c r="I2626">
        <v>14753</v>
      </c>
      <c r="J2626">
        <v>14753</v>
      </c>
      <c r="K2626">
        <v>0</v>
      </c>
      <c r="L2626">
        <v>0</v>
      </c>
      <c r="M2626">
        <v>0</v>
      </c>
      <c r="N2626">
        <v>14.755000000000001</v>
      </c>
      <c r="O2626">
        <v>14.755000000000001</v>
      </c>
      <c r="P2626">
        <v>14.755000000000001</v>
      </c>
      <c r="Q2626">
        <v>14.753</v>
      </c>
      <c r="R2626">
        <v>14.753</v>
      </c>
      <c r="S2626">
        <v>14.753</v>
      </c>
      <c r="T2626">
        <v>79968.871121999997</v>
      </c>
    </row>
    <row r="2627" spans="1:20" x14ac:dyDescent="0.25">
      <c r="A2627">
        <v>79997.195152999993</v>
      </c>
      <c r="B2627">
        <v>0</v>
      </c>
      <c r="C2627">
        <v>0</v>
      </c>
      <c r="D2627">
        <v>0</v>
      </c>
      <c r="E2627">
        <v>14757</v>
      </c>
      <c r="F2627">
        <v>14757</v>
      </c>
      <c r="G2627">
        <v>14757</v>
      </c>
      <c r="H2627">
        <v>14759</v>
      </c>
      <c r="I2627">
        <v>14759</v>
      </c>
      <c r="J2627">
        <v>14759</v>
      </c>
      <c r="K2627">
        <v>0</v>
      </c>
      <c r="L2627">
        <v>0</v>
      </c>
      <c r="M2627">
        <v>0</v>
      </c>
      <c r="N2627">
        <v>14.757</v>
      </c>
      <c r="O2627">
        <v>14.757</v>
      </c>
      <c r="P2627">
        <v>14.757</v>
      </c>
      <c r="Q2627">
        <v>14.759</v>
      </c>
      <c r="R2627">
        <v>14.759</v>
      </c>
      <c r="S2627">
        <v>14.759</v>
      </c>
      <c r="T2627">
        <v>79997.195152999993</v>
      </c>
    </row>
    <row r="2628" spans="1:20" x14ac:dyDescent="0.25">
      <c r="A2628">
        <v>80025.649831000002</v>
      </c>
      <c r="B2628">
        <v>0</v>
      </c>
      <c r="C2628">
        <v>0</v>
      </c>
      <c r="D2628">
        <v>0</v>
      </c>
      <c r="E2628">
        <v>14784</v>
      </c>
      <c r="F2628">
        <v>14784</v>
      </c>
      <c r="G2628">
        <v>14784</v>
      </c>
      <c r="H2628">
        <v>14754</v>
      </c>
      <c r="I2628">
        <v>14754</v>
      </c>
      <c r="J2628">
        <v>14754</v>
      </c>
      <c r="K2628">
        <v>0</v>
      </c>
      <c r="L2628">
        <v>0</v>
      </c>
      <c r="M2628">
        <v>0</v>
      </c>
      <c r="N2628">
        <v>14.784000000000001</v>
      </c>
      <c r="O2628">
        <v>14.784000000000001</v>
      </c>
      <c r="P2628">
        <v>14.784000000000001</v>
      </c>
      <c r="Q2628">
        <v>14.754</v>
      </c>
      <c r="R2628">
        <v>14.754</v>
      </c>
      <c r="S2628">
        <v>14.754</v>
      </c>
      <c r="T2628">
        <v>80025.649831000002</v>
      </c>
    </row>
    <row r="2629" spans="1:20" x14ac:dyDescent="0.25">
      <c r="A2629">
        <v>80054.146114999996</v>
      </c>
      <c r="B2629">
        <v>0</v>
      </c>
      <c r="C2629">
        <v>0</v>
      </c>
      <c r="D2629">
        <v>0</v>
      </c>
      <c r="E2629">
        <v>14782</v>
      </c>
      <c r="F2629">
        <v>14782</v>
      </c>
      <c r="G2629">
        <v>14782</v>
      </c>
      <c r="H2629">
        <v>14747</v>
      </c>
      <c r="I2629">
        <v>14747</v>
      </c>
      <c r="J2629">
        <v>14747</v>
      </c>
      <c r="K2629">
        <v>0</v>
      </c>
      <c r="L2629">
        <v>0</v>
      </c>
      <c r="M2629">
        <v>0</v>
      </c>
      <c r="N2629">
        <v>14.782</v>
      </c>
      <c r="O2629">
        <v>14.782</v>
      </c>
      <c r="P2629">
        <v>14.782</v>
      </c>
      <c r="Q2629">
        <v>14.747</v>
      </c>
      <c r="R2629">
        <v>14.747</v>
      </c>
      <c r="S2629">
        <v>14.747</v>
      </c>
      <c r="T2629">
        <v>80054.146114999996</v>
      </c>
    </row>
    <row r="2630" spans="1:20" x14ac:dyDescent="0.25">
      <c r="A2630">
        <v>80082.490558999998</v>
      </c>
      <c r="B2630">
        <v>0</v>
      </c>
      <c r="C2630">
        <v>0</v>
      </c>
      <c r="D2630">
        <v>0</v>
      </c>
      <c r="E2630">
        <v>14775</v>
      </c>
      <c r="F2630">
        <v>14775</v>
      </c>
      <c r="G2630">
        <v>14775</v>
      </c>
      <c r="H2630">
        <v>14730</v>
      </c>
      <c r="I2630">
        <v>14730</v>
      </c>
      <c r="J2630">
        <v>14730</v>
      </c>
      <c r="K2630">
        <v>0</v>
      </c>
      <c r="L2630">
        <v>0</v>
      </c>
      <c r="M2630">
        <v>0</v>
      </c>
      <c r="N2630">
        <v>14.775</v>
      </c>
      <c r="O2630">
        <v>14.775</v>
      </c>
      <c r="P2630">
        <v>14.775</v>
      </c>
      <c r="Q2630">
        <v>14.73</v>
      </c>
      <c r="R2630">
        <v>14.73</v>
      </c>
      <c r="S2630">
        <v>14.73</v>
      </c>
      <c r="T2630">
        <v>80082.490558999998</v>
      </c>
    </row>
    <row r="2631" spans="1:20" x14ac:dyDescent="0.25">
      <c r="A2631">
        <v>80110.825213999997</v>
      </c>
      <c r="B2631">
        <v>0</v>
      </c>
      <c r="C2631">
        <v>0</v>
      </c>
      <c r="D2631">
        <v>0</v>
      </c>
      <c r="E2631">
        <v>14748</v>
      </c>
      <c r="F2631">
        <v>14748</v>
      </c>
      <c r="G2631">
        <v>14748</v>
      </c>
      <c r="H2631">
        <v>14754</v>
      </c>
      <c r="I2631">
        <v>14754</v>
      </c>
      <c r="J2631">
        <v>14754</v>
      </c>
      <c r="K2631">
        <v>0</v>
      </c>
      <c r="L2631">
        <v>0</v>
      </c>
      <c r="M2631">
        <v>0</v>
      </c>
      <c r="N2631">
        <v>14.747999999999999</v>
      </c>
      <c r="O2631">
        <v>14.747999999999999</v>
      </c>
      <c r="P2631">
        <v>14.747999999999999</v>
      </c>
      <c r="Q2631">
        <v>14.754</v>
      </c>
      <c r="R2631">
        <v>14.754</v>
      </c>
      <c r="S2631">
        <v>14.754</v>
      </c>
      <c r="T2631">
        <v>80110.825213999997</v>
      </c>
    </row>
    <row r="2632" spans="1:20" x14ac:dyDescent="0.25">
      <c r="A2632">
        <v>80139.277908000004</v>
      </c>
      <c r="B2632">
        <v>0</v>
      </c>
      <c r="C2632">
        <v>0</v>
      </c>
      <c r="D2632">
        <v>0</v>
      </c>
      <c r="E2632">
        <v>14751</v>
      </c>
      <c r="F2632">
        <v>14751</v>
      </c>
      <c r="G2632">
        <v>14751</v>
      </c>
      <c r="H2632">
        <v>14754</v>
      </c>
      <c r="I2632">
        <v>14754</v>
      </c>
      <c r="J2632">
        <v>14754</v>
      </c>
      <c r="K2632">
        <v>0</v>
      </c>
      <c r="L2632">
        <v>0</v>
      </c>
      <c r="M2632">
        <v>0</v>
      </c>
      <c r="N2632">
        <v>14.750999999999999</v>
      </c>
      <c r="O2632">
        <v>14.750999999999999</v>
      </c>
      <c r="P2632">
        <v>14.750999999999999</v>
      </c>
      <c r="Q2632">
        <v>14.754</v>
      </c>
      <c r="R2632">
        <v>14.754</v>
      </c>
      <c r="S2632">
        <v>14.754</v>
      </c>
      <c r="T2632">
        <v>80139.277908000004</v>
      </c>
    </row>
    <row r="2633" spans="1:20" x14ac:dyDescent="0.25">
      <c r="A2633">
        <v>80167.702579999997</v>
      </c>
      <c r="B2633">
        <v>0</v>
      </c>
      <c r="C2633">
        <v>0</v>
      </c>
      <c r="D2633">
        <v>0</v>
      </c>
      <c r="E2633">
        <v>14752</v>
      </c>
      <c r="F2633">
        <v>14752</v>
      </c>
      <c r="G2633">
        <v>14752</v>
      </c>
      <c r="H2633">
        <v>14758</v>
      </c>
      <c r="I2633">
        <v>14758</v>
      </c>
      <c r="J2633">
        <v>14758</v>
      </c>
      <c r="K2633">
        <v>0</v>
      </c>
      <c r="L2633">
        <v>0</v>
      </c>
      <c r="M2633">
        <v>0</v>
      </c>
      <c r="N2633">
        <v>14.752000000000001</v>
      </c>
      <c r="O2633">
        <v>14.752000000000001</v>
      </c>
      <c r="P2633">
        <v>14.752000000000001</v>
      </c>
      <c r="Q2633">
        <v>14.757999999999999</v>
      </c>
      <c r="R2633">
        <v>14.757999999999999</v>
      </c>
      <c r="S2633">
        <v>14.757999999999999</v>
      </c>
      <c r="T2633">
        <v>80167.702579999997</v>
      </c>
    </row>
    <row r="2634" spans="1:20" x14ac:dyDescent="0.25">
      <c r="A2634">
        <v>80196.102870000002</v>
      </c>
      <c r="B2634">
        <v>0</v>
      </c>
      <c r="C2634">
        <v>0</v>
      </c>
      <c r="D2634">
        <v>0</v>
      </c>
      <c r="E2634">
        <v>14753</v>
      </c>
      <c r="F2634">
        <v>14753</v>
      </c>
      <c r="G2634">
        <v>14753</v>
      </c>
      <c r="H2634">
        <v>14751</v>
      </c>
      <c r="I2634">
        <v>14751</v>
      </c>
      <c r="J2634">
        <v>14751</v>
      </c>
      <c r="K2634">
        <v>0</v>
      </c>
      <c r="L2634">
        <v>0</v>
      </c>
      <c r="M2634">
        <v>0</v>
      </c>
      <c r="N2634">
        <v>14.753</v>
      </c>
      <c r="O2634">
        <v>14.753</v>
      </c>
      <c r="P2634">
        <v>14.753</v>
      </c>
      <c r="Q2634">
        <v>14.750999999999999</v>
      </c>
      <c r="R2634">
        <v>14.750999999999999</v>
      </c>
      <c r="S2634">
        <v>14.750999999999999</v>
      </c>
      <c r="T2634">
        <v>80196.102870000002</v>
      </c>
    </row>
    <row r="2635" spans="1:20" x14ac:dyDescent="0.25">
      <c r="A2635">
        <v>80224.391526000007</v>
      </c>
      <c r="B2635">
        <v>0</v>
      </c>
      <c r="C2635">
        <v>0</v>
      </c>
      <c r="D2635">
        <v>0</v>
      </c>
      <c r="E2635">
        <v>14737</v>
      </c>
      <c r="F2635">
        <v>14737</v>
      </c>
      <c r="G2635">
        <v>14737</v>
      </c>
      <c r="H2635">
        <v>14761</v>
      </c>
      <c r="I2635">
        <v>14761</v>
      </c>
      <c r="J2635">
        <v>14761</v>
      </c>
      <c r="K2635">
        <v>0</v>
      </c>
      <c r="L2635">
        <v>0</v>
      </c>
      <c r="M2635">
        <v>0</v>
      </c>
      <c r="N2635">
        <v>14.737</v>
      </c>
      <c r="O2635">
        <v>14.737</v>
      </c>
      <c r="P2635">
        <v>14.737</v>
      </c>
      <c r="Q2635">
        <v>14.760999999999999</v>
      </c>
      <c r="R2635">
        <v>14.760999999999999</v>
      </c>
      <c r="S2635">
        <v>14.760999999999999</v>
      </c>
      <c r="T2635">
        <v>80224.391526000007</v>
      </c>
    </row>
    <row r="2636" spans="1:20" x14ac:dyDescent="0.25">
      <c r="A2636">
        <v>80252.737443999999</v>
      </c>
      <c r="B2636">
        <v>0</v>
      </c>
      <c r="C2636">
        <v>0</v>
      </c>
      <c r="D2636">
        <v>0</v>
      </c>
      <c r="E2636">
        <v>14788</v>
      </c>
      <c r="F2636">
        <v>14788</v>
      </c>
      <c r="G2636">
        <v>14788</v>
      </c>
      <c r="H2636">
        <v>14740</v>
      </c>
      <c r="I2636">
        <v>14740</v>
      </c>
      <c r="J2636">
        <v>14740</v>
      </c>
      <c r="K2636">
        <v>0</v>
      </c>
      <c r="L2636">
        <v>0</v>
      </c>
      <c r="M2636">
        <v>0</v>
      </c>
      <c r="N2636">
        <v>14.788</v>
      </c>
      <c r="O2636">
        <v>14.788</v>
      </c>
      <c r="P2636">
        <v>14.788</v>
      </c>
      <c r="Q2636">
        <v>14.74</v>
      </c>
      <c r="R2636">
        <v>14.74</v>
      </c>
      <c r="S2636">
        <v>14.74</v>
      </c>
      <c r="T2636">
        <v>80252.737443999999</v>
      </c>
    </row>
    <row r="2637" spans="1:20" x14ac:dyDescent="0.25">
      <c r="A2637">
        <v>80281.093619000007</v>
      </c>
      <c r="B2637">
        <v>0</v>
      </c>
      <c r="C2637">
        <v>0</v>
      </c>
      <c r="D2637">
        <v>0</v>
      </c>
      <c r="E2637">
        <v>14594</v>
      </c>
      <c r="F2637">
        <v>14594</v>
      </c>
      <c r="G2637">
        <v>14594</v>
      </c>
      <c r="H2637">
        <v>14751</v>
      </c>
      <c r="I2637">
        <v>14751</v>
      </c>
      <c r="J2637">
        <v>14751</v>
      </c>
      <c r="K2637">
        <v>0</v>
      </c>
      <c r="L2637">
        <v>0</v>
      </c>
      <c r="M2637">
        <v>0</v>
      </c>
      <c r="N2637">
        <v>14.593999999999999</v>
      </c>
      <c r="O2637">
        <v>14.593999999999999</v>
      </c>
      <c r="P2637">
        <v>14.593999999999999</v>
      </c>
      <c r="Q2637">
        <v>14.750999999999999</v>
      </c>
      <c r="R2637">
        <v>14.750999999999999</v>
      </c>
      <c r="S2637">
        <v>14.750999999999999</v>
      </c>
      <c r="T2637">
        <v>80281.093619000007</v>
      </c>
    </row>
    <row r="2638" spans="1:20" x14ac:dyDescent="0.25">
      <c r="A2638">
        <v>80309.457039999994</v>
      </c>
      <c r="B2638">
        <v>0</v>
      </c>
      <c r="C2638">
        <v>0</v>
      </c>
      <c r="D2638">
        <v>0</v>
      </c>
      <c r="E2638">
        <v>14787</v>
      </c>
      <c r="F2638">
        <v>14787</v>
      </c>
      <c r="G2638">
        <v>14787</v>
      </c>
      <c r="H2638">
        <v>14738</v>
      </c>
      <c r="I2638">
        <v>14738</v>
      </c>
      <c r="J2638">
        <v>14738</v>
      </c>
      <c r="K2638">
        <v>0</v>
      </c>
      <c r="L2638">
        <v>0</v>
      </c>
      <c r="M2638">
        <v>0</v>
      </c>
      <c r="N2638">
        <v>14.787000000000001</v>
      </c>
      <c r="O2638">
        <v>14.787000000000001</v>
      </c>
      <c r="P2638">
        <v>14.787000000000001</v>
      </c>
      <c r="Q2638">
        <v>14.738</v>
      </c>
      <c r="R2638">
        <v>14.738</v>
      </c>
      <c r="S2638">
        <v>14.738</v>
      </c>
      <c r="T2638">
        <v>80309.457039999994</v>
      </c>
    </row>
    <row r="2639" spans="1:20" x14ac:dyDescent="0.25">
      <c r="A2639">
        <v>80337.791232000003</v>
      </c>
      <c r="B2639">
        <v>0</v>
      </c>
      <c r="C2639">
        <v>0</v>
      </c>
      <c r="D2639">
        <v>0</v>
      </c>
      <c r="E2639">
        <v>14779</v>
      </c>
      <c r="F2639">
        <v>14779</v>
      </c>
      <c r="G2639">
        <v>14779</v>
      </c>
      <c r="H2639">
        <v>14748</v>
      </c>
      <c r="I2639">
        <v>14748</v>
      </c>
      <c r="J2639">
        <v>14748</v>
      </c>
      <c r="K2639">
        <v>0</v>
      </c>
      <c r="L2639">
        <v>0</v>
      </c>
      <c r="M2639">
        <v>0</v>
      </c>
      <c r="N2639">
        <v>14.779</v>
      </c>
      <c r="O2639">
        <v>14.779</v>
      </c>
      <c r="P2639">
        <v>14.779</v>
      </c>
      <c r="Q2639">
        <v>14.747999999999999</v>
      </c>
      <c r="R2639">
        <v>14.747999999999999</v>
      </c>
      <c r="S2639">
        <v>14.747999999999999</v>
      </c>
      <c r="T2639">
        <v>80337.791232000003</v>
      </c>
    </row>
    <row r="2640" spans="1:20" x14ac:dyDescent="0.25">
      <c r="A2640">
        <v>80366.133637999999</v>
      </c>
      <c r="B2640">
        <v>0</v>
      </c>
      <c r="C2640">
        <v>0</v>
      </c>
      <c r="D2640">
        <v>0</v>
      </c>
      <c r="E2640">
        <v>14974</v>
      </c>
      <c r="F2640">
        <v>14974</v>
      </c>
      <c r="G2640">
        <v>14974</v>
      </c>
      <c r="H2640">
        <v>14728</v>
      </c>
      <c r="I2640">
        <v>14728</v>
      </c>
      <c r="J2640">
        <v>14728</v>
      </c>
      <c r="K2640">
        <v>0</v>
      </c>
      <c r="L2640">
        <v>0</v>
      </c>
      <c r="M2640">
        <v>0</v>
      </c>
      <c r="N2640">
        <v>14.974</v>
      </c>
      <c r="O2640">
        <v>14.974</v>
      </c>
      <c r="P2640">
        <v>14.974</v>
      </c>
      <c r="Q2640">
        <v>14.728</v>
      </c>
      <c r="R2640">
        <v>14.728</v>
      </c>
      <c r="S2640">
        <v>14.728</v>
      </c>
      <c r="T2640">
        <v>80366.133637999999</v>
      </c>
    </row>
    <row r="2641" spans="1:20" x14ac:dyDescent="0.25">
      <c r="A2641">
        <v>80394.537324000004</v>
      </c>
      <c r="B2641">
        <v>0</v>
      </c>
      <c r="C2641">
        <v>0</v>
      </c>
      <c r="D2641">
        <v>0</v>
      </c>
      <c r="E2641">
        <v>14739</v>
      </c>
      <c r="F2641">
        <v>14739</v>
      </c>
      <c r="G2641">
        <v>14739</v>
      </c>
      <c r="H2641">
        <v>14760</v>
      </c>
      <c r="I2641">
        <v>14760</v>
      </c>
      <c r="J2641">
        <v>14760</v>
      </c>
      <c r="K2641">
        <v>0</v>
      </c>
      <c r="L2641">
        <v>0</v>
      </c>
      <c r="M2641">
        <v>0</v>
      </c>
      <c r="N2641">
        <v>14.739000000000001</v>
      </c>
      <c r="O2641">
        <v>14.739000000000001</v>
      </c>
      <c r="P2641">
        <v>14.739000000000001</v>
      </c>
      <c r="Q2641">
        <v>14.76</v>
      </c>
      <c r="R2641">
        <v>14.76</v>
      </c>
      <c r="S2641">
        <v>14.76</v>
      </c>
      <c r="T2641">
        <v>80394.537324000004</v>
      </c>
    </row>
    <row r="2642" spans="1:20" x14ac:dyDescent="0.25">
      <c r="A2642">
        <v>80422.907475999993</v>
      </c>
      <c r="B2642">
        <v>0</v>
      </c>
      <c r="C2642">
        <v>0</v>
      </c>
      <c r="D2642">
        <v>0</v>
      </c>
      <c r="E2642">
        <v>14785</v>
      </c>
      <c r="F2642">
        <v>14785</v>
      </c>
      <c r="G2642">
        <v>14785</v>
      </c>
      <c r="H2642">
        <v>14738</v>
      </c>
      <c r="I2642">
        <v>14738</v>
      </c>
      <c r="J2642">
        <v>14738</v>
      </c>
      <c r="K2642">
        <v>0</v>
      </c>
      <c r="L2642">
        <v>0</v>
      </c>
      <c r="M2642">
        <v>0</v>
      </c>
      <c r="N2642">
        <v>14.785</v>
      </c>
      <c r="O2642">
        <v>14.785</v>
      </c>
      <c r="P2642">
        <v>14.785</v>
      </c>
      <c r="Q2642">
        <v>14.738</v>
      </c>
      <c r="R2642">
        <v>14.738</v>
      </c>
      <c r="S2642">
        <v>14.738</v>
      </c>
      <c r="T2642">
        <v>80422.907475999993</v>
      </c>
    </row>
    <row r="2643" spans="1:20" x14ac:dyDescent="0.25">
      <c r="A2643">
        <v>80451.254646999994</v>
      </c>
      <c r="B2643">
        <v>0</v>
      </c>
      <c r="C2643">
        <v>0</v>
      </c>
      <c r="D2643">
        <v>0</v>
      </c>
      <c r="E2643">
        <v>14598</v>
      </c>
      <c r="F2643">
        <v>14598</v>
      </c>
      <c r="G2643">
        <v>14598</v>
      </c>
      <c r="H2643">
        <v>14745</v>
      </c>
      <c r="I2643">
        <v>14745</v>
      </c>
      <c r="J2643">
        <v>14745</v>
      </c>
      <c r="K2643">
        <v>0</v>
      </c>
      <c r="L2643">
        <v>0</v>
      </c>
      <c r="M2643">
        <v>0</v>
      </c>
      <c r="N2643">
        <v>14.598000000000001</v>
      </c>
      <c r="O2643">
        <v>14.598000000000001</v>
      </c>
      <c r="P2643">
        <v>14.598000000000001</v>
      </c>
      <c r="Q2643">
        <v>14.744999999999999</v>
      </c>
      <c r="R2643">
        <v>14.744999999999999</v>
      </c>
      <c r="S2643">
        <v>14.744999999999999</v>
      </c>
      <c r="T2643">
        <v>80451.254646999994</v>
      </c>
    </row>
    <row r="2644" spans="1:20" x14ac:dyDescent="0.25">
      <c r="A2644">
        <v>80479.632572999995</v>
      </c>
      <c r="B2644">
        <v>0</v>
      </c>
      <c r="C2644">
        <v>0</v>
      </c>
      <c r="D2644">
        <v>0</v>
      </c>
      <c r="E2644">
        <v>14760</v>
      </c>
      <c r="F2644">
        <v>14760</v>
      </c>
      <c r="G2644">
        <v>14760</v>
      </c>
      <c r="H2644">
        <v>14751</v>
      </c>
      <c r="I2644">
        <v>14751</v>
      </c>
      <c r="J2644">
        <v>14751</v>
      </c>
      <c r="K2644">
        <v>0</v>
      </c>
      <c r="L2644">
        <v>0</v>
      </c>
      <c r="M2644">
        <v>0</v>
      </c>
      <c r="N2644">
        <v>14.76</v>
      </c>
      <c r="O2644">
        <v>14.76</v>
      </c>
      <c r="P2644">
        <v>14.76</v>
      </c>
      <c r="Q2644">
        <v>14.750999999999999</v>
      </c>
      <c r="R2644">
        <v>14.750999999999999</v>
      </c>
      <c r="S2644">
        <v>14.750999999999999</v>
      </c>
      <c r="T2644">
        <v>80479.632572999995</v>
      </c>
    </row>
    <row r="2645" spans="1:20" x14ac:dyDescent="0.25">
      <c r="A2645">
        <v>80508.128112000006</v>
      </c>
      <c r="B2645">
        <v>0</v>
      </c>
      <c r="C2645">
        <v>0</v>
      </c>
      <c r="D2645">
        <v>0</v>
      </c>
      <c r="E2645">
        <v>14763</v>
      </c>
      <c r="F2645">
        <v>14763</v>
      </c>
      <c r="G2645">
        <v>14763</v>
      </c>
      <c r="H2645">
        <v>14718</v>
      </c>
      <c r="I2645">
        <v>14718</v>
      </c>
      <c r="J2645">
        <v>14718</v>
      </c>
      <c r="K2645">
        <v>0</v>
      </c>
      <c r="L2645">
        <v>0</v>
      </c>
      <c r="M2645">
        <v>0</v>
      </c>
      <c r="N2645">
        <v>14.763</v>
      </c>
      <c r="O2645">
        <v>14.763</v>
      </c>
      <c r="P2645">
        <v>14.763</v>
      </c>
      <c r="Q2645">
        <v>14.718</v>
      </c>
      <c r="R2645">
        <v>14.718</v>
      </c>
      <c r="S2645">
        <v>14.718</v>
      </c>
      <c r="T2645">
        <v>80508.128112000006</v>
      </c>
    </row>
    <row r="2646" spans="1:20" x14ac:dyDescent="0.25">
      <c r="A2646">
        <v>80536.466795</v>
      </c>
      <c r="B2646">
        <v>0</v>
      </c>
      <c r="C2646">
        <v>0</v>
      </c>
      <c r="D2646">
        <v>0</v>
      </c>
      <c r="E2646">
        <v>14763</v>
      </c>
      <c r="F2646">
        <v>14763</v>
      </c>
      <c r="G2646">
        <v>14763</v>
      </c>
      <c r="H2646">
        <v>14758</v>
      </c>
      <c r="I2646">
        <v>14758</v>
      </c>
      <c r="J2646">
        <v>14758</v>
      </c>
      <c r="K2646">
        <v>0</v>
      </c>
      <c r="L2646">
        <v>0</v>
      </c>
      <c r="M2646">
        <v>0</v>
      </c>
      <c r="N2646">
        <v>14.763</v>
      </c>
      <c r="O2646">
        <v>14.763</v>
      </c>
      <c r="P2646">
        <v>14.763</v>
      </c>
      <c r="Q2646">
        <v>14.757999999999999</v>
      </c>
      <c r="R2646">
        <v>14.757999999999999</v>
      </c>
      <c r="S2646">
        <v>14.757999999999999</v>
      </c>
      <c r="T2646">
        <v>80536.466795</v>
      </c>
    </row>
    <row r="2647" spans="1:20" x14ac:dyDescent="0.25">
      <c r="A2647">
        <v>80564.829198000007</v>
      </c>
      <c r="B2647">
        <v>0</v>
      </c>
      <c r="C2647">
        <v>0</v>
      </c>
      <c r="D2647">
        <v>0</v>
      </c>
      <c r="E2647">
        <v>14717</v>
      </c>
      <c r="F2647">
        <v>14717</v>
      </c>
      <c r="G2647">
        <v>14717</v>
      </c>
      <c r="H2647">
        <v>14768</v>
      </c>
      <c r="I2647">
        <v>14768</v>
      </c>
      <c r="J2647">
        <v>14768</v>
      </c>
      <c r="K2647">
        <v>0</v>
      </c>
      <c r="L2647">
        <v>0</v>
      </c>
      <c r="M2647">
        <v>0</v>
      </c>
      <c r="N2647">
        <v>14.717000000000001</v>
      </c>
      <c r="O2647">
        <v>14.717000000000001</v>
      </c>
      <c r="P2647">
        <v>14.717000000000001</v>
      </c>
      <c r="Q2647">
        <v>14.768000000000001</v>
      </c>
      <c r="R2647">
        <v>14.768000000000001</v>
      </c>
      <c r="S2647">
        <v>14.768000000000001</v>
      </c>
      <c r="T2647">
        <v>80564.829198000007</v>
      </c>
    </row>
    <row r="2648" spans="1:20" x14ac:dyDescent="0.25">
      <c r="A2648">
        <v>80593.150018999993</v>
      </c>
      <c r="B2648">
        <v>0</v>
      </c>
      <c r="C2648">
        <v>0</v>
      </c>
      <c r="D2648">
        <v>0</v>
      </c>
      <c r="E2648">
        <v>14607</v>
      </c>
      <c r="F2648">
        <v>14607</v>
      </c>
      <c r="G2648">
        <v>14607</v>
      </c>
      <c r="H2648">
        <v>14745</v>
      </c>
      <c r="I2648">
        <v>14745</v>
      </c>
      <c r="J2648">
        <v>14745</v>
      </c>
      <c r="K2648">
        <v>0</v>
      </c>
      <c r="L2648">
        <v>0</v>
      </c>
      <c r="M2648">
        <v>0</v>
      </c>
      <c r="N2648">
        <v>14.606999999999999</v>
      </c>
      <c r="O2648">
        <v>14.606999999999999</v>
      </c>
      <c r="P2648">
        <v>14.606999999999999</v>
      </c>
      <c r="Q2648">
        <v>14.744999999999999</v>
      </c>
      <c r="R2648">
        <v>14.744999999999999</v>
      </c>
      <c r="S2648">
        <v>14.744999999999999</v>
      </c>
      <c r="T2648">
        <v>80593.150018999993</v>
      </c>
    </row>
    <row r="2649" spans="1:20" x14ac:dyDescent="0.25">
      <c r="A2649">
        <v>80621.189687000006</v>
      </c>
      <c r="B2649">
        <v>0</v>
      </c>
      <c r="C2649">
        <v>0</v>
      </c>
      <c r="D2649">
        <v>0</v>
      </c>
      <c r="E2649">
        <v>14731</v>
      </c>
      <c r="F2649">
        <v>14731</v>
      </c>
      <c r="G2649">
        <v>14731</v>
      </c>
      <c r="H2649">
        <v>14761</v>
      </c>
      <c r="I2649">
        <v>14761</v>
      </c>
      <c r="J2649">
        <v>14761</v>
      </c>
      <c r="K2649">
        <v>0</v>
      </c>
      <c r="L2649">
        <v>0</v>
      </c>
      <c r="M2649">
        <v>0</v>
      </c>
      <c r="N2649">
        <v>14.731</v>
      </c>
      <c r="O2649">
        <v>14.731</v>
      </c>
      <c r="P2649">
        <v>14.731</v>
      </c>
      <c r="Q2649">
        <v>14.760999999999999</v>
      </c>
      <c r="R2649">
        <v>14.760999999999999</v>
      </c>
      <c r="S2649">
        <v>14.760999999999999</v>
      </c>
      <c r="T2649">
        <v>80621.189687000006</v>
      </c>
    </row>
    <row r="2650" spans="1:20" x14ac:dyDescent="0.25">
      <c r="A2650">
        <v>80649.201486999998</v>
      </c>
      <c r="B2650">
        <v>0</v>
      </c>
      <c r="C2650">
        <v>0</v>
      </c>
      <c r="D2650">
        <v>0</v>
      </c>
      <c r="E2650">
        <v>14734</v>
      </c>
      <c r="F2650">
        <v>14734</v>
      </c>
      <c r="G2650">
        <v>14734</v>
      </c>
      <c r="H2650">
        <v>14759</v>
      </c>
      <c r="I2650">
        <v>14759</v>
      </c>
      <c r="J2650">
        <v>14759</v>
      </c>
      <c r="K2650">
        <v>0</v>
      </c>
      <c r="L2650">
        <v>0</v>
      </c>
      <c r="M2650">
        <v>0</v>
      </c>
      <c r="N2650">
        <v>14.734</v>
      </c>
      <c r="O2650">
        <v>14.734</v>
      </c>
      <c r="P2650">
        <v>14.734</v>
      </c>
      <c r="Q2650">
        <v>14.759</v>
      </c>
      <c r="R2650">
        <v>14.759</v>
      </c>
      <c r="S2650">
        <v>14.759</v>
      </c>
      <c r="T2650">
        <v>80649.201486999998</v>
      </c>
    </row>
    <row r="2651" spans="1:20" x14ac:dyDescent="0.25">
      <c r="A2651">
        <v>80677.224677999999</v>
      </c>
      <c r="B2651">
        <v>0</v>
      </c>
      <c r="C2651">
        <v>0</v>
      </c>
      <c r="D2651">
        <v>0</v>
      </c>
      <c r="E2651">
        <v>14785</v>
      </c>
      <c r="F2651">
        <v>14785</v>
      </c>
      <c r="G2651">
        <v>14785</v>
      </c>
      <c r="H2651">
        <v>14704</v>
      </c>
      <c r="I2651">
        <v>14704</v>
      </c>
      <c r="J2651">
        <v>14704</v>
      </c>
      <c r="K2651">
        <v>0</v>
      </c>
      <c r="L2651">
        <v>0</v>
      </c>
      <c r="M2651">
        <v>0</v>
      </c>
      <c r="N2651">
        <v>14.785</v>
      </c>
      <c r="O2651">
        <v>14.785</v>
      </c>
      <c r="P2651">
        <v>14.785</v>
      </c>
      <c r="Q2651">
        <v>14.704000000000001</v>
      </c>
      <c r="R2651">
        <v>14.704000000000001</v>
      </c>
      <c r="S2651">
        <v>14.704000000000001</v>
      </c>
      <c r="T2651">
        <v>80677.224677999999</v>
      </c>
    </row>
    <row r="2652" spans="1:20" x14ac:dyDescent="0.25">
      <c r="A2652">
        <v>80705.296476000003</v>
      </c>
      <c r="B2652">
        <v>0</v>
      </c>
      <c r="C2652">
        <v>0</v>
      </c>
      <c r="D2652">
        <v>0</v>
      </c>
      <c r="E2652">
        <v>14767</v>
      </c>
      <c r="F2652">
        <v>14767</v>
      </c>
      <c r="G2652">
        <v>14767</v>
      </c>
      <c r="H2652">
        <v>14745</v>
      </c>
      <c r="I2652">
        <v>14745</v>
      </c>
      <c r="J2652">
        <v>14745</v>
      </c>
      <c r="K2652">
        <v>0</v>
      </c>
      <c r="L2652">
        <v>0</v>
      </c>
      <c r="M2652">
        <v>0</v>
      </c>
      <c r="N2652">
        <v>14.766999999999999</v>
      </c>
      <c r="O2652">
        <v>14.766999999999999</v>
      </c>
      <c r="P2652">
        <v>14.766999999999999</v>
      </c>
      <c r="Q2652">
        <v>14.744999999999999</v>
      </c>
      <c r="R2652">
        <v>14.744999999999999</v>
      </c>
      <c r="S2652">
        <v>14.744999999999999</v>
      </c>
      <c r="T2652">
        <v>80705.296476000003</v>
      </c>
    </row>
    <row r="2653" spans="1:20" x14ac:dyDescent="0.25">
      <c r="A2653">
        <v>80733.431039000003</v>
      </c>
      <c r="B2653">
        <v>0</v>
      </c>
      <c r="C2653">
        <v>0</v>
      </c>
      <c r="D2653">
        <v>0</v>
      </c>
      <c r="E2653">
        <v>14593</v>
      </c>
      <c r="F2653">
        <v>14593</v>
      </c>
      <c r="G2653">
        <v>14593</v>
      </c>
      <c r="H2653">
        <v>14751</v>
      </c>
      <c r="I2653">
        <v>14751</v>
      </c>
      <c r="J2653">
        <v>14751</v>
      </c>
      <c r="K2653">
        <v>0</v>
      </c>
      <c r="L2653">
        <v>0</v>
      </c>
      <c r="M2653">
        <v>0</v>
      </c>
      <c r="N2653">
        <v>14.593</v>
      </c>
      <c r="O2653">
        <v>14.593</v>
      </c>
      <c r="P2653">
        <v>14.593</v>
      </c>
      <c r="Q2653">
        <v>14.750999999999999</v>
      </c>
      <c r="R2653">
        <v>14.750999999999999</v>
      </c>
      <c r="S2653">
        <v>14.750999999999999</v>
      </c>
      <c r="T2653">
        <v>80733.431039000003</v>
      </c>
    </row>
    <row r="2654" spans="1:20" x14ac:dyDescent="0.25">
      <c r="A2654">
        <v>80761.358087999994</v>
      </c>
      <c r="B2654">
        <v>0</v>
      </c>
      <c r="C2654">
        <v>0</v>
      </c>
      <c r="D2654">
        <v>0</v>
      </c>
      <c r="E2654">
        <v>14780</v>
      </c>
      <c r="F2654">
        <v>14780</v>
      </c>
      <c r="G2654">
        <v>14780</v>
      </c>
      <c r="H2654">
        <v>14747</v>
      </c>
      <c r="I2654">
        <v>14747</v>
      </c>
      <c r="J2654">
        <v>14747</v>
      </c>
      <c r="K2654">
        <v>0</v>
      </c>
      <c r="L2654">
        <v>0</v>
      </c>
      <c r="M2654">
        <v>0</v>
      </c>
      <c r="N2654">
        <v>14.78</v>
      </c>
      <c r="O2654">
        <v>14.78</v>
      </c>
      <c r="P2654">
        <v>14.78</v>
      </c>
      <c r="Q2654">
        <v>14.747</v>
      </c>
      <c r="R2654">
        <v>14.747</v>
      </c>
      <c r="S2654">
        <v>14.747</v>
      </c>
      <c r="T2654">
        <v>80761.358087999994</v>
      </c>
    </row>
    <row r="2655" spans="1:20" x14ac:dyDescent="0.25">
      <c r="A2655">
        <v>80789.343399000005</v>
      </c>
      <c r="B2655">
        <v>0</v>
      </c>
      <c r="C2655">
        <v>0</v>
      </c>
      <c r="D2655">
        <v>0</v>
      </c>
      <c r="E2655">
        <v>14764</v>
      </c>
      <c r="F2655">
        <v>14764</v>
      </c>
      <c r="G2655">
        <v>14764</v>
      </c>
      <c r="H2655">
        <v>14749</v>
      </c>
      <c r="I2655">
        <v>14749</v>
      </c>
      <c r="J2655">
        <v>14749</v>
      </c>
      <c r="K2655">
        <v>0</v>
      </c>
      <c r="L2655">
        <v>0</v>
      </c>
      <c r="M2655">
        <v>0</v>
      </c>
      <c r="N2655">
        <v>14.763999999999999</v>
      </c>
      <c r="O2655">
        <v>14.763999999999999</v>
      </c>
      <c r="P2655">
        <v>14.763999999999999</v>
      </c>
      <c r="Q2655">
        <v>14.749000000000001</v>
      </c>
      <c r="R2655">
        <v>14.749000000000001</v>
      </c>
      <c r="S2655">
        <v>14.749000000000001</v>
      </c>
      <c r="T2655">
        <v>80789.343399000005</v>
      </c>
    </row>
    <row r="2656" spans="1:20" x14ac:dyDescent="0.25">
      <c r="A2656">
        <v>80817.422957999996</v>
      </c>
      <c r="B2656">
        <v>0</v>
      </c>
      <c r="C2656">
        <v>0</v>
      </c>
      <c r="D2656">
        <v>0</v>
      </c>
      <c r="E2656">
        <v>14624</v>
      </c>
      <c r="F2656">
        <v>14624</v>
      </c>
      <c r="G2656">
        <v>14624</v>
      </c>
      <c r="H2656">
        <v>14762</v>
      </c>
      <c r="I2656">
        <v>14762</v>
      </c>
      <c r="J2656">
        <v>14762</v>
      </c>
      <c r="K2656">
        <v>0</v>
      </c>
      <c r="L2656">
        <v>0</v>
      </c>
      <c r="M2656">
        <v>0</v>
      </c>
      <c r="N2656">
        <v>14.624000000000001</v>
      </c>
      <c r="O2656">
        <v>14.624000000000001</v>
      </c>
      <c r="P2656">
        <v>14.624000000000001</v>
      </c>
      <c r="Q2656">
        <v>14.762</v>
      </c>
      <c r="R2656">
        <v>14.762</v>
      </c>
      <c r="S2656">
        <v>14.762</v>
      </c>
      <c r="T2656">
        <v>80817.422957999996</v>
      </c>
    </row>
    <row r="2657" spans="1:20" x14ac:dyDescent="0.25">
      <c r="A2657">
        <v>80845.848744000003</v>
      </c>
      <c r="B2657">
        <v>0</v>
      </c>
      <c r="C2657">
        <v>0</v>
      </c>
      <c r="D2657">
        <v>0</v>
      </c>
      <c r="E2657">
        <v>14795</v>
      </c>
      <c r="F2657">
        <v>14795</v>
      </c>
      <c r="G2657">
        <v>14795</v>
      </c>
      <c r="H2657">
        <v>14713</v>
      </c>
      <c r="I2657">
        <v>14713</v>
      </c>
      <c r="J2657">
        <v>14713</v>
      </c>
      <c r="K2657">
        <v>0</v>
      </c>
      <c r="L2657">
        <v>0</v>
      </c>
      <c r="M2657">
        <v>0</v>
      </c>
      <c r="N2657">
        <v>14.795</v>
      </c>
      <c r="O2657">
        <v>14.795</v>
      </c>
      <c r="P2657">
        <v>14.795</v>
      </c>
      <c r="Q2657">
        <v>14.712999999999999</v>
      </c>
      <c r="R2657">
        <v>14.712999999999999</v>
      </c>
      <c r="S2657">
        <v>14.712999999999999</v>
      </c>
      <c r="T2657">
        <v>80845.848744000003</v>
      </c>
    </row>
    <row r="2658" spans="1:20" x14ac:dyDescent="0.25">
      <c r="A2658">
        <v>80874.240407999998</v>
      </c>
      <c r="B2658">
        <v>0</v>
      </c>
      <c r="C2658">
        <v>0</v>
      </c>
      <c r="D2658">
        <v>0</v>
      </c>
      <c r="E2658">
        <v>14747</v>
      </c>
      <c r="F2658">
        <v>14747</v>
      </c>
      <c r="G2658">
        <v>14747</v>
      </c>
      <c r="H2658">
        <v>14753</v>
      </c>
      <c r="I2658">
        <v>14753</v>
      </c>
      <c r="J2658">
        <v>14753</v>
      </c>
      <c r="K2658">
        <v>0</v>
      </c>
      <c r="L2658">
        <v>0</v>
      </c>
      <c r="M2658">
        <v>0</v>
      </c>
      <c r="N2658">
        <v>14.747</v>
      </c>
      <c r="O2658">
        <v>14.747</v>
      </c>
      <c r="P2658">
        <v>14.747</v>
      </c>
      <c r="Q2658">
        <v>14.753</v>
      </c>
      <c r="R2658">
        <v>14.753</v>
      </c>
      <c r="S2658">
        <v>14.753</v>
      </c>
      <c r="T2658">
        <v>80874.240407999998</v>
      </c>
    </row>
    <row r="2659" spans="1:20" x14ac:dyDescent="0.25">
      <c r="A2659">
        <v>80902.514093999998</v>
      </c>
      <c r="B2659">
        <v>0</v>
      </c>
      <c r="C2659">
        <v>0</v>
      </c>
      <c r="D2659">
        <v>0</v>
      </c>
      <c r="E2659">
        <v>14625</v>
      </c>
      <c r="F2659">
        <v>14625</v>
      </c>
      <c r="G2659">
        <v>14625</v>
      </c>
      <c r="H2659">
        <v>14744</v>
      </c>
      <c r="I2659">
        <v>14744</v>
      </c>
      <c r="J2659">
        <v>14744</v>
      </c>
      <c r="K2659">
        <v>0</v>
      </c>
      <c r="L2659">
        <v>0</v>
      </c>
      <c r="M2659">
        <v>0</v>
      </c>
      <c r="N2659">
        <v>14.625</v>
      </c>
      <c r="O2659">
        <v>14.625</v>
      </c>
      <c r="P2659">
        <v>14.625</v>
      </c>
      <c r="Q2659">
        <v>14.744</v>
      </c>
      <c r="R2659">
        <v>14.744</v>
      </c>
      <c r="S2659">
        <v>14.744</v>
      </c>
      <c r="T2659">
        <v>80902.514093999998</v>
      </c>
    </row>
    <row r="2660" spans="1:20" x14ac:dyDescent="0.25">
      <c r="A2660">
        <v>80930.943492999999</v>
      </c>
      <c r="B2660">
        <v>0</v>
      </c>
      <c r="C2660">
        <v>0</v>
      </c>
      <c r="D2660">
        <v>0</v>
      </c>
      <c r="E2660">
        <v>14774</v>
      </c>
      <c r="F2660">
        <v>14774</v>
      </c>
      <c r="G2660">
        <v>14774</v>
      </c>
      <c r="H2660">
        <v>14742</v>
      </c>
      <c r="I2660">
        <v>14742</v>
      </c>
      <c r="J2660">
        <v>14742</v>
      </c>
      <c r="K2660">
        <v>0</v>
      </c>
      <c r="L2660">
        <v>0</v>
      </c>
      <c r="M2660">
        <v>0</v>
      </c>
      <c r="N2660">
        <v>14.773999999999999</v>
      </c>
      <c r="O2660">
        <v>14.773999999999999</v>
      </c>
      <c r="P2660">
        <v>14.773999999999999</v>
      </c>
      <c r="Q2660">
        <v>14.742000000000001</v>
      </c>
      <c r="R2660">
        <v>14.742000000000001</v>
      </c>
      <c r="S2660">
        <v>14.742000000000001</v>
      </c>
      <c r="T2660">
        <v>80930.943492999999</v>
      </c>
    </row>
    <row r="2661" spans="1:20" x14ac:dyDescent="0.25">
      <c r="A2661">
        <v>80959.418904000006</v>
      </c>
      <c r="B2661">
        <v>0</v>
      </c>
      <c r="C2661">
        <v>0</v>
      </c>
      <c r="D2661">
        <v>0</v>
      </c>
      <c r="E2661">
        <v>14627</v>
      </c>
      <c r="F2661">
        <v>14627</v>
      </c>
      <c r="G2661">
        <v>14627</v>
      </c>
      <c r="H2661">
        <v>14746</v>
      </c>
      <c r="I2661">
        <v>14746</v>
      </c>
      <c r="J2661">
        <v>14746</v>
      </c>
      <c r="K2661">
        <v>0</v>
      </c>
      <c r="L2661">
        <v>0</v>
      </c>
      <c r="M2661">
        <v>0</v>
      </c>
      <c r="N2661">
        <v>14.627000000000001</v>
      </c>
      <c r="O2661">
        <v>14.627000000000001</v>
      </c>
      <c r="P2661">
        <v>14.627000000000001</v>
      </c>
      <c r="Q2661">
        <v>14.746</v>
      </c>
      <c r="R2661">
        <v>14.746</v>
      </c>
      <c r="S2661">
        <v>14.746</v>
      </c>
      <c r="T2661">
        <v>80959.418904000006</v>
      </c>
    </row>
    <row r="2662" spans="1:20" x14ac:dyDescent="0.25">
      <c r="A2662">
        <v>80987.855828</v>
      </c>
      <c r="B2662">
        <v>0</v>
      </c>
      <c r="C2662">
        <v>0</v>
      </c>
      <c r="D2662">
        <v>0</v>
      </c>
      <c r="E2662">
        <v>14804</v>
      </c>
      <c r="F2662">
        <v>14804</v>
      </c>
      <c r="G2662">
        <v>14804</v>
      </c>
      <c r="H2662">
        <v>14757</v>
      </c>
      <c r="I2662">
        <v>14757</v>
      </c>
      <c r="J2662">
        <v>14757</v>
      </c>
      <c r="K2662">
        <v>0</v>
      </c>
      <c r="L2662">
        <v>0</v>
      </c>
      <c r="M2662">
        <v>0</v>
      </c>
      <c r="N2662">
        <v>14.804</v>
      </c>
      <c r="O2662">
        <v>14.804</v>
      </c>
      <c r="P2662">
        <v>14.804</v>
      </c>
      <c r="Q2662">
        <v>14.757</v>
      </c>
      <c r="R2662">
        <v>14.757</v>
      </c>
      <c r="S2662">
        <v>14.757</v>
      </c>
      <c r="T2662">
        <v>80987.855828</v>
      </c>
    </row>
    <row r="2663" spans="1:20" x14ac:dyDescent="0.25">
      <c r="A2663">
        <v>81016.156501999998</v>
      </c>
      <c r="B2663">
        <v>0</v>
      </c>
      <c r="C2663">
        <v>0</v>
      </c>
      <c r="D2663">
        <v>0</v>
      </c>
      <c r="E2663">
        <v>14789</v>
      </c>
      <c r="F2663">
        <v>14789</v>
      </c>
      <c r="G2663">
        <v>14789</v>
      </c>
      <c r="H2663">
        <v>14728</v>
      </c>
      <c r="I2663">
        <v>14728</v>
      </c>
      <c r="J2663">
        <v>14728</v>
      </c>
      <c r="K2663">
        <v>0</v>
      </c>
      <c r="L2663">
        <v>0</v>
      </c>
      <c r="M2663">
        <v>0</v>
      </c>
      <c r="N2663">
        <v>14.789</v>
      </c>
      <c r="O2663">
        <v>14.789</v>
      </c>
      <c r="P2663">
        <v>14.789</v>
      </c>
      <c r="Q2663">
        <v>14.728</v>
      </c>
      <c r="R2663">
        <v>14.728</v>
      </c>
      <c r="S2663">
        <v>14.728</v>
      </c>
      <c r="T2663">
        <v>81016.156501999998</v>
      </c>
    </row>
    <row r="2664" spans="1:20" x14ac:dyDescent="0.25">
      <c r="A2664">
        <v>81044.628043000004</v>
      </c>
      <c r="B2664">
        <v>0</v>
      </c>
      <c r="C2664">
        <v>0</v>
      </c>
      <c r="D2664">
        <v>0</v>
      </c>
      <c r="E2664">
        <v>14791</v>
      </c>
      <c r="F2664">
        <v>14791</v>
      </c>
      <c r="G2664">
        <v>14791</v>
      </c>
      <c r="H2664">
        <v>14725</v>
      </c>
      <c r="I2664">
        <v>14725</v>
      </c>
      <c r="J2664">
        <v>14725</v>
      </c>
      <c r="K2664">
        <v>0</v>
      </c>
      <c r="L2664">
        <v>0</v>
      </c>
      <c r="M2664">
        <v>0</v>
      </c>
      <c r="N2664">
        <v>14.791</v>
      </c>
      <c r="O2664">
        <v>14.791</v>
      </c>
      <c r="P2664">
        <v>14.791</v>
      </c>
      <c r="Q2664">
        <v>14.725</v>
      </c>
      <c r="R2664">
        <v>14.725</v>
      </c>
      <c r="S2664">
        <v>14.725</v>
      </c>
      <c r="T2664">
        <v>81044.628043000004</v>
      </c>
    </row>
    <row r="2665" spans="1:20" x14ac:dyDescent="0.25">
      <c r="A2665">
        <v>81073.090821000005</v>
      </c>
      <c r="B2665">
        <v>0</v>
      </c>
      <c r="C2665">
        <v>0</v>
      </c>
      <c r="D2665">
        <v>0</v>
      </c>
      <c r="E2665">
        <v>14768</v>
      </c>
      <c r="F2665">
        <v>14768</v>
      </c>
      <c r="G2665">
        <v>14768</v>
      </c>
      <c r="H2665">
        <v>14761</v>
      </c>
      <c r="I2665">
        <v>14761</v>
      </c>
      <c r="J2665">
        <v>14761</v>
      </c>
      <c r="K2665">
        <v>0</v>
      </c>
      <c r="L2665">
        <v>0</v>
      </c>
      <c r="M2665">
        <v>0</v>
      </c>
      <c r="N2665">
        <v>14.768000000000001</v>
      </c>
      <c r="O2665">
        <v>14.768000000000001</v>
      </c>
      <c r="P2665">
        <v>14.768000000000001</v>
      </c>
      <c r="Q2665">
        <v>14.760999999999999</v>
      </c>
      <c r="R2665">
        <v>14.760999999999999</v>
      </c>
      <c r="S2665">
        <v>14.760999999999999</v>
      </c>
      <c r="T2665">
        <v>81073.090821000005</v>
      </c>
    </row>
    <row r="2666" spans="1:20" x14ac:dyDescent="0.25">
      <c r="A2666">
        <v>81101.506225000005</v>
      </c>
      <c r="B2666">
        <v>0</v>
      </c>
      <c r="C2666">
        <v>0</v>
      </c>
      <c r="D2666">
        <v>0</v>
      </c>
      <c r="E2666">
        <v>14770</v>
      </c>
      <c r="F2666">
        <v>14770</v>
      </c>
      <c r="G2666">
        <v>14770</v>
      </c>
      <c r="H2666">
        <v>14744</v>
      </c>
      <c r="I2666">
        <v>14744</v>
      </c>
      <c r="J2666">
        <v>14744</v>
      </c>
      <c r="K2666">
        <v>0</v>
      </c>
      <c r="L2666">
        <v>0</v>
      </c>
      <c r="M2666">
        <v>0</v>
      </c>
      <c r="N2666">
        <v>14.77</v>
      </c>
      <c r="O2666">
        <v>14.77</v>
      </c>
      <c r="P2666">
        <v>14.77</v>
      </c>
      <c r="Q2666">
        <v>14.744</v>
      </c>
      <c r="R2666">
        <v>14.744</v>
      </c>
      <c r="S2666">
        <v>14.744</v>
      </c>
      <c r="T2666">
        <v>81101.506225000005</v>
      </c>
    </row>
    <row r="2667" spans="1:20" x14ac:dyDescent="0.25">
      <c r="A2667">
        <v>81129.842659000002</v>
      </c>
      <c r="B2667">
        <v>0</v>
      </c>
      <c r="C2667">
        <v>0</v>
      </c>
      <c r="D2667">
        <v>0</v>
      </c>
      <c r="E2667">
        <v>14779</v>
      </c>
      <c r="F2667">
        <v>14779</v>
      </c>
      <c r="G2667">
        <v>14779</v>
      </c>
      <c r="H2667">
        <v>14725</v>
      </c>
      <c r="I2667">
        <v>14725</v>
      </c>
      <c r="J2667">
        <v>14725</v>
      </c>
      <c r="K2667">
        <v>0</v>
      </c>
      <c r="L2667">
        <v>0</v>
      </c>
      <c r="M2667">
        <v>0</v>
      </c>
      <c r="N2667">
        <v>14.779</v>
      </c>
      <c r="O2667">
        <v>14.779</v>
      </c>
      <c r="P2667">
        <v>14.779</v>
      </c>
      <c r="Q2667">
        <v>14.725</v>
      </c>
      <c r="R2667">
        <v>14.725</v>
      </c>
      <c r="S2667">
        <v>14.725</v>
      </c>
      <c r="T2667">
        <v>81129.842659000002</v>
      </c>
    </row>
    <row r="2668" spans="1:20" x14ac:dyDescent="0.25">
      <c r="A2668">
        <v>81158.166933</v>
      </c>
      <c r="B2668">
        <v>0</v>
      </c>
      <c r="C2668">
        <v>0</v>
      </c>
      <c r="D2668">
        <v>0</v>
      </c>
      <c r="E2668">
        <v>14780</v>
      </c>
      <c r="F2668">
        <v>14780</v>
      </c>
      <c r="G2668">
        <v>14780</v>
      </c>
      <c r="H2668">
        <v>14749</v>
      </c>
      <c r="I2668">
        <v>14749</v>
      </c>
      <c r="J2668">
        <v>14749</v>
      </c>
      <c r="K2668">
        <v>0</v>
      </c>
      <c r="L2668">
        <v>0</v>
      </c>
      <c r="M2668">
        <v>0</v>
      </c>
      <c r="N2668">
        <v>14.78</v>
      </c>
      <c r="O2668">
        <v>14.78</v>
      </c>
      <c r="P2668">
        <v>14.78</v>
      </c>
      <c r="Q2668">
        <v>14.749000000000001</v>
      </c>
      <c r="R2668">
        <v>14.749000000000001</v>
      </c>
      <c r="S2668">
        <v>14.749000000000001</v>
      </c>
      <c r="T2668">
        <v>81158.166933</v>
      </c>
    </row>
    <row r="2669" spans="1:20" x14ac:dyDescent="0.25">
      <c r="A2669">
        <v>81186.642139999996</v>
      </c>
      <c r="B2669">
        <v>0</v>
      </c>
      <c r="C2669">
        <v>0</v>
      </c>
      <c r="D2669">
        <v>0</v>
      </c>
      <c r="E2669">
        <v>14774</v>
      </c>
      <c r="F2669">
        <v>14774</v>
      </c>
      <c r="G2669">
        <v>14774</v>
      </c>
      <c r="H2669">
        <v>14746</v>
      </c>
      <c r="I2669">
        <v>14746</v>
      </c>
      <c r="J2669">
        <v>14746</v>
      </c>
      <c r="K2669">
        <v>0</v>
      </c>
      <c r="L2669">
        <v>0</v>
      </c>
      <c r="M2669">
        <v>0</v>
      </c>
      <c r="N2669">
        <v>14.773999999999999</v>
      </c>
      <c r="O2669">
        <v>14.773999999999999</v>
      </c>
      <c r="P2669">
        <v>14.773999999999999</v>
      </c>
      <c r="Q2669">
        <v>14.746</v>
      </c>
      <c r="R2669">
        <v>14.746</v>
      </c>
      <c r="S2669">
        <v>14.746</v>
      </c>
      <c r="T2669">
        <v>81186.642139999996</v>
      </c>
    </row>
    <row r="2670" spans="1:20" x14ac:dyDescent="0.25">
      <c r="A2670">
        <v>81215.019526000004</v>
      </c>
      <c r="B2670">
        <v>0</v>
      </c>
      <c r="C2670">
        <v>0</v>
      </c>
      <c r="D2670">
        <v>0</v>
      </c>
      <c r="E2670">
        <v>14779</v>
      </c>
      <c r="F2670">
        <v>14779</v>
      </c>
      <c r="G2670">
        <v>14779</v>
      </c>
      <c r="H2670">
        <v>14750</v>
      </c>
      <c r="I2670">
        <v>14750</v>
      </c>
      <c r="J2670">
        <v>14750</v>
      </c>
      <c r="K2670">
        <v>0</v>
      </c>
      <c r="L2670">
        <v>0</v>
      </c>
      <c r="M2670">
        <v>0</v>
      </c>
      <c r="N2670">
        <v>14.779</v>
      </c>
      <c r="O2670">
        <v>14.779</v>
      </c>
      <c r="P2670">
        <v>14.779</v>
      </c>
      <c r="Q2670">
        <v>14.75</v>
      </c>
      <c r="R2670">
        <v>14.75</v>
      </c>
      <c r="S2670">
        <v>14.75</v>
      </c>
      <c r="T2670">
        <v>81215.019526000004</v>
      </c>
    </row>
    <row r="2671" spans="1:20" x14ac:dyDescent="0.25">
      <c r="A2671">
        <v>81243.476425999994</v>
      </c>
      <c r="B2671">
        <v>0</v>
      </c>
      <c r="C2671">
        <v>0</v>
      </c>
      <c r="D2671">
        <v>0</v>
      </c>
      <c r="E2671">
        <v>14769</v>
      </c>
      <c r="F2671">
        <v>14769</v>
      </c>
      <c r="G2671">
        <v>14769</v>
      </c>
      <c r="H2671">
        <v>14755</v>
      </c>
      <c r="I2671">
        <v>14755</v>
      </c>
      <c r="J2671">
        <v>14755</v>
      </c>
      <c r="K2671">
        <v>0</v>
      </c>
      <c r="L2671">
        <v>0</v>
      </c>
      <c r="M2671">
        <v>0</v>
      </c>
      <c r="N2671">
        <v>14.769</v>
      </c>
      <c r="O2671">
        <v>14.769</v>
      </c>
      <c r="P2671">
        <v>14.769</v>
      </c>
      <c r="Q2671">
        <v>14.755000000000001</v>
      </c>
      <c r="R2671">
        <v>14.755000000000001</v>
      </c>
      <c r="S2671">
        <v>14.755000000000001</v>
      </c>
      <c r="T2671">
        <v>81243.476425999994</v>
      </c>
    </row>
    <row r="2672" spans="1:20" x14ac:dyDescent="0.25">
      <c r="A2672">
        <v>81271.828712000002</v>
      </c>
      <c r="B2672">
        <v>0</v>
      </c>
      <c r="C2672">
        <v>0</v>
      </c>
      <c r="D2672">
        <v>0</v>
      </c>
      <c r="E2672">
        <v>14771</v>
      </c>
      <c r="F2672">
        <v>14771</v>
      </c>
      <c r="G2672">
        <v>14771</v>
      </c>
      <c r="H2672">
        <v>14752</v>
      </c>
      <c r="I2672">
        <v>14752</v>
      </c>
      <c r="J2672">
        <v>14752</v>
      </c>
      <c r="K2672">
        <v>0</v>
      </c>
      <c r="L2672">
        <v>0</v>
      </c>
      <c r="M2672">
        <v>0</v>
      </c>
      <c r="N2672">
        <v>14.771000000000001</v>
      </c>
      <c r="O2672">
        <v>14.771000000000001</v>
      </c>
      <c r="P2672">
        <v>14.771000000000001</v>
      </c>
      <c r="Q2672">
        <v>14.752000000000001</v>
      </c>
      <c r="R2672">
        <v>14.752000000000001</v>
      </c>
      <c r="S2672">
        <v>14.752000000000001</v>
      </c>
      <c r="T2672">
        <v>81271.828712000002</v>
      </c>
    </row>
    <row r="2673" spans="1:20" x14ac:dyDescent="0.25">
      <c r="A2673">
        <v>81300.405742999996</v>
      </c>
      <c r="B2673">
        <v>0</v>
      </c>
      <c r="C2673">
        <v>0</v>
      </c>
      <c r="D2673">
        <v>0</v>
      </c>
      <c r="E2673">
        <v>14774</v>
      </c>
      <c r="F2673">
        <v>14774</v>
      </c>
      <c r="G2673">
        <v>14774</v>
      </c>
      <c r="H2673">
        <v>14737</v>
      </c>
      <c r="I2673">
        <v>14737</v>
      </c>
      <c r="J2673">
        <v>14737</v>
      </c>
      <c r="K2673">
        <v>0</v>
      </c>
      <c r="L2673">
        <v>0</v>
      </c>
      <c r="M2673">
        <v>0</v>
      </c>
      <c r="N2673">
        <v>14.773999999999999</v>
      </c>
      <c r="O2673">
        <v>14.773999999999999</v>
      </c>
      <c r="P2673">
        <v>14.773999999999999</v>
      </c>
      <c r="Q2673">
        <v>14.737</v>
      </c>
      <c r="R2673">
        <v>14.737</v>
      </c>
      <c r="S2673">
        <v>14.737</v>
      </c>
      <c r="T2673">
        <v>81300.405742999996</v>
      </c>
    </row>
    <row r="2674" spans="1:20" x14ac:dyDescent="0.25">
      <c r="A2674">
        <v>81328.848654999994</v>
      </c>
      <c r="B2674">
        <v>0</v>
      </c>
      <c r="C2674">
        <v>0</v>
      </c>
      <c r="D2674">
        <v>0</v>
      </c>
      <c r="E2674">
        <v>14789</v>
      </c>
      <c r="F2674">
        <v>14789</v>
      </c>
      <c r="G2674">
        <v>14789</v>
      </c>
      <c r="H2674">
        <v>14751</v>
      </c>
      <c r="I2674">
        <v>14751</v>
      </c>
      <c r="J2674">
        <v>14751</v>
      </c>
      <c r="K2674">
        <v>0</v>
      </c>
      <c r="L2674">
        <v>0</v>
      </c>
      <c r="M2674">
        <v>0</v>
      </c>
      <c r="N2674">
        <v>14.789</v>
      </c>
      <c r="O2674">
        <v>14.789</v>
      </c>
      <c r="P2674">
        <v>14.789</v>
      </c>
      <c r="Q2674">
        <v>14.750999999999999</v>
      </c>
      <c r="R2674">
        <v>14.750999999999999</v>
      </c>
      <c r="S2674">
        <v>14.750999999999999</v>
      </c>
      <c r="T2674">
        <v>81328.848654999994</v>
      </c>
    </row>
    <row r="2675" spans="1:20" x14ac:dyDescent="0.25">
      <c r="A2675">
        <v>81357.209938999993</v>
      </c>
      <c r="B2675">
        <v>0</v>
      </c>
      <c r="C2675">
        <v>0</v>
      </c>
      <c r="D2675">
        <v>0</v>
      </c>
      <c r="E2675">
        <v>14789</v>
      </c>
      <c r="F2675">
        <v>14789</v>
      </c>
      <c r="G2675">
        <v>14789</v>
      </c>
      <c r="H2675">
        <v>14724</v>
      </c>
      <c r="I2675">
        <v>14724</v>
      </c>
      <c r="J2675">
        <v>14724</v>
      </c>
      <c r="K2675">
        <v>0</v>
      </c>
      <c r="L2675">
        <v>0</v>
      </c>
      <c r="M2675">
        <v>0</v>
      </c>
      <c r="N2675">
        <v>14.789</v>
      </c>
      <c r="O2675">
        <v>14.789</v>
      </c>
      <c r="P2675">
        <v>14.789</v>
      </c>
      <c r="Q2675">
        <v>14.724</v>
      </c>
      <c r="R2675">
        <v>14.724</v>
      </c>
      <c r="S2675">
        <v>14.724</v>
      </c>
      <c r="T2675">
        <v>81357.209938999993</v>
      </c>
    </row>
    <row r="2676" spans="1:20" x14ac:dyDescent="0.25">
      <c r="A2676">
        <v>81385.61348</v>
      </c>
      <c r="B2676">
        <v>0</v>
      </c>
      <c r="C2676">
        <v>0</v>
      </c>
      <c r="D2676">
        <v>0</v>
      </c>
      <c r="E2676">
        <v>14779</v>
      </c>
      <c r="F2676">
        <v>14779</v>
      </c>
      <c r="G2676">
        <v>14779</v>
      </c>
      <c r="H2676">
        <v>14768</v>
      </c>
      <c r="I2676">
        <v>14768</v>
      </c>
      <c r="J2676">
        <v>14768</v>
      </c>
      <c r="K2676">
        <v>0</v>
      </c>
      <c r="L2676">
        <v>0</v>
      </c>
      <c r="M2676">
        <v>0</v>
      </c>
      <c r="N2676">
        <v>14.779</v>
      </c>
      <c r="O2676">
        <v>14.779</v>
      </c>
      <c r="P2676">
        <v>14.779</v>
      </c>
      <c r="Q2676">
        <v>14.768000000000001</v>
      </c>
      <c r="R2676">
        <v>14.768000000000001</v>
      </c>
      <c r="S2676">
        <v>14.768000000000001</v>
      </c>
      <c r="T2676">
        <v>81385.61348</v>
      </c>
    </row>
    <row r="2677" spans="1:20" x14ac:dyDescent="0.25">
      <c r="A2677">
        <v>81414.045392999993</v>
      </c>
      <c r="B2677">
        <v>0</v>
      </c>
      <c r="C2677">
        <v>0</v>
      </c>
      <c r="D2677">
        <v>0</v>
      </c>
      <c r="E2677">
        <v>14763</v>
      </c>
      <c r="F2677">
        <v>14763</v>
      </c>
      <c r="G2677">
        <v>14763</v>
      </c>
      <c r="H2677">
        <v>14754</v>
      </c>
      <c r="I2677">
        <v>14754</v>
      </c>
      <c r="J2677">
        <v>14754</v>
      </c>
      <c r="K2677">
        <v>0</v>
      </c>
      <c r="L2677">
        <v>0</v>
      </c>
      <c r="M2677">
        <v>0</v>
      </c>
      <c r="N2677">
        <v>14.763</v>
      </c>
      <c r="O2677">
        <v>14.763</v>
      </c>
      <c r="P2677">
        <v>14.763</v>
      </c>
      <c r="Q2677">
        <v>14.754</v>
      </c>
      <c r="R2677">
        <v>14.754</v>
      </c>
      <c r="S2677">
        <v>14.754</v>
      </c>
      <c r="T2677">
        <v>81414.045392999993</v>
      </c>
    </row>
    <row r="2678" spans="1:20" x14ac:dyDescent="0.25">
      <c r="A2678">
        <v>81442.490667999999</v>
      </c>
      <c r="B2678">
        <v>0</v>
      </c>
      <c r="C2678">
        <v>0</v>
      </c>
      <c r="D2678">
        <v>0</v>
      </c>
      <c r="E2678">
        <v>14656</v>
      </c>
      <c r="F2678">
        <v>14656</v>
      </c>
      <c r="G2678">
        <v>14656</v>
      </c>
      <c r="H2678">
        <v>14745</v>
      </c>
      <c r="I2678">
        <v>14745</v>
      </c>
      <c r="J2678">
        <v>14745</v>
      </c>
      <c r="K2678">
        <v>0</v>
      </c>
      <c r="L2678">
        <v>0</v>
      </c>
      <c r="M2678">
        <v>0</v>
      </c>
      <c r="N2678">
        <v>14.656000000000001</v>
      </c>
      <c r="O2678">
        <v>14.656000000000001</v>
      </c>
      <c r="P2678">
        <v>14.656000000000001</v>
      </c>
      <c r="Q2678">
        <v>14.744999999999999</v>
      </c>
      <c r="R2678">
        <v>14.744999999999999</v>
      </c>
      <c r="S2678">
        <v>14.744999999999999</v>
      </c>
      <c r="T2678">
        <v>81442.490667999999</v>
      </c>
    </row>
    <row r="2679" spans="1:20" x14ac:dyDescent="0.25">
      <c r="A2679">
        <v>81470.851477999997</v>
      </c>
      <c r="B2679">
        <v>0</v>
      </c>
      <c r="C2679">
        <v>0</v>
      </c>
      <c r="D2679">
        <v>0</v>
      </c>
      <c r="E2679">
        <v>14770</v>
      </c>
      <c r="F2679">
        <v>14770</v>
      </c>
      <c r="G2679">
        <v>14770</v>
      </c>
      <c r="H2679">
        <v>14746</v>
      </c>
      <c r="I2679">
        <v>14746</v>
      </c>
      <c r="J2679">
        <v>14746</v>
      </c>
      <c r="K2679">
        <v>0</v>
      </c>
      <c r="L2679">
        <v>0</v>
      </c>
      <c r="M2679">
        <v>0</v>
      </c>
      <c r="N2679">
        <v>14.77</v>
      </c>
      <c r="O2679">
        <v>14.77</v>
      </c>
      <c r="P2679">
        <v>14.77</v>
      </c>
      <c r="Q2679">
        <v>14.746</v>
      </c>
      <c r="R2679">
        <v>14.746</v>
      </c>
      <c r="S2679">
        <v>14.746</v>
      </c>
      <c r="T2679">
        <v>81470.851477999997</v>
      </c>
    </row>
    <row r="2680" spans="1:20" x14ac:dyDescent="0.25">
      <c r="A2680">
        <v>81499.224625999996</v>
      </c>
      <c r="B2680">
        <v>0</v>
      </c>
      <c r="C2680">
        <v>0</v>
      </c>
      <c r="D2680">
        <v>0</v>
      </c>
      <c r="E2680">
        <v>14778</v>
      </c>
      <c r="F2680">
        <v>14778</v>
      </c>
      <c r="G2680">
        <v>14778</v>
      </c>
      <c r="H2680">
        <v>14739</v>
      </c>
      <c r="I2680">
        <v>14739</v>
      </c>
      <c r="J2680">
        <v>14739</v>
      </c>
      <c r="K2680">
        <v>0</v>
      </c>
      <c r="L2680">
        <v>0</v>
      </c>
      <c r="M2680">
        <v>0</v>
      </c>
      <c r="N2680">
        <v>14.778</v>
      </c>
      <c r="O2680">
        <v>14.778</v>
      </c>
      <c r="P2680">
        <v>14.778</v>
      </c>
      <c r="Q2680">
        <v>14.739000000000001</v>
      </c>
      <c r="R2680">
        <v>14.739000000000001</v>
      </c>
      <c r="S2680">
        <v>14.739000000000001</v>
      </c>
      <c r="T2680">
        <v>81499.224625999996</v>
      </c>
    </row>
    <row r="2681" spans="1:20" x14ac:dyDescent="0.25">
      <c r="A2681">
        <v>81527.703773999994</v>
      </c>
      <c r="B2681">
        <v>0</v>
      </c>
      <c r="C2681">
        <v>0</v>
      </c>
      <c r="D2681">
        <v>0</v>
      </c>
      <c r="E2681">
        <v>14779</v>
      </c>
      <c r="F2681">
        <v>14779</v>
      </c>
      <c r="G2681">
        <v>14779</v>
      </c>
      <c r="H2681">
        <v>14758</v>
      </c>
      <c r="I2681">
        <v>14758</v>
      </c>
      <c r="J2681">
        <v>14758</v>
      </c>
      <c r="K2681">
        <v>0</v>
      </c>
      <c r="L2681">
        <v>0</v>
      </c>
      <c r="M2681">
        <v>0</v>
      </c>
      <c r="N2681">
        <v>14.779</v>
      </c>
      <c r="O2681">
        <v>14.779</v>
      </c>
      <c r="P2681">
        <v>14.779</v>
      </c>
      <c r="Q2681">
        <v>14.757999999999999</v>
      </c>
      <c r="R2681">
        <v>14.757999999999999</v>
      </c>
      <c r="S2681">
        <v>14.757999999999999</v>
      </c>
      <c r="T2681">
        <v>81527.703773999994</v>
      </c>
    </row>
    <row r="2682" spans="1:20" x14ac:dyDescent="0.25">
      <c r="A2682">
        <v>81556.136832000004</v>
      </c>
      <c r="B2682">
        <v>0</v>
      </c>
      <c r="C2682">
        <v>0</v>
      </c>
      <c r="D2682">
        <v>0</v>
      </c>
      <c r="E2682">
        <v>14771</v>
      </c>
      <c r="F2682">
        <v>14771</v>
      </c>
      <c r="G2682">
        <v>14771</v>
      </c>
      <c r="H2682">
        <v>14752</v>
      </c>
      <c r="I2682">
        <v>14752</v>
      </c>
      <c r="J2682">
        <v>14752</v>
      </c>
      <c r="K2682">
        <v>0</v>
      </c>
      <c r="L2682">
        <v>0</v>
      </c>
      <c r="M2682">
        <v>0</v>
      </c>
      <c r="N2682">
        <v>14.771000000000001</v>
      </c>
      <c r="O2682">
        <v>14.771000000000001</v>
      </c>
      <c r="P2682">
        <v>14.771000000000001</v>
      </c>
      <c r="Q2682">
        <v>14.752000000000001</v>
      </c>
      <c r="R2682">
        <v>14.752000000000001</v>
      </c>
      <c r="S2682">
        <v>14.752000000000001</v>
      </c>
      <c r="T2682">
        <v>81556.136832000004</v>
      </c>
    </row>
    <row r="2683" spans="1:20" x14ac:dyDescent="0.25">
      <c r="A2683">
        <v>81584.536487999998</v>
      </c>
      <c r="B2683">
        <v>0</v>
      </c>
      <c r="C2683">
        <v>0</v>
      </c>
      <c r="D2683">
        <v>0</v>
      </c>
      <c r="E2683">
        <v>14789</v>
      </c>
      <c r="F2683">
        <v>14789</v>
      </c>
      <c r="G2683">
        <v>14789</v>
      </c>
      <c r="H2683">
        <v>14743</v>
      </c>
      <c r="I2683">
        <v>14743</v>
      </c>
      <c r="J2683">
        <v>14743</v>
      </c>
      <c r="K2683">
        <v>0</v>
      </c>
      <c r="L2683">
        <v>0</v>
      </c>
      <c r="M2683">
        <v>0</v>
      </c>
      <c r="N2683">
        <v>14.789</v>
      </c>
      <c r="O2683">
        <v>14.789</v>
      </c>
      <c r="P2683">
        <v>14.789</v>
      </c>
      <c r="Q2683">
        <v>14.743</v>
      </c>
      <c r="R2683">
        <v>14.743</v>
      </c>
      <c r="S2683">
        <v>14.743</v>
      </c>
      <c r="T2683">
        <v>81584.536487999998</v>
      </c>
    </row>
    <row r="2684" spans="1:20" x14ac:dyDescent="0.25">
      <c r="A2684">
        <v>81612.938645999995</v>
      </c>
      <c r="B2684">
        <v>0</v>
      </c>
      <c r="C2684">
        <v>0</v>
      </c>
      <c r="D2684">
        <v>0</v>
      </c>
      <c r="E2684">
        <v>14630</v>
      </c>
      <c r="F2684">
        <v>14630</v>
      </c>
      <c r="G2684">
        <v>14630</v>
      </c>
      <c r="H2684">
        <v>14739</v>
      </c>
      <c r="I2684">
        <v>14739</v>
      </c>
      <c r="J2684">
        <v>14739</v>
      </c>
      <c r="K2684">
        <v>0</v>
      </c>
      <c r="L2684">
        <v>0</v>
      </c>
      <c r="M2684">
        <v>0</v>
      </c>
      <c r="N2684">
        <v>14.63</v>
      </c>
      <c r="O2684">
        <v>14.63</v>
      </c>
      <c r="P2684">
        <v>14.63</v>
      </c>
      <c r="Q2684">
        <v>14.739000000000001</v>
      </c>
      <c r="R2684">
        <v>14.739000000000001</v>
      </c>
      <c r="S2684">
        <v>14.739000000000001</v>
      </c>
      <c r="T2684">
        <v>81612.938645999995</v>
      </c>
    </row>
    <row r="2685" spans="1:20" x14ac:dyDescent="0.25">
      <c r="A2685">
        <v>81641.410283999998</v>
      </c>
      <c r="B2685">
        <v>0</v>
      </c>
      <c r="C2685">
        <v>0</v>
      </c>
      <c r="D2685">
        <v>0</v>
      </c>
      <c r="E2685">
        <v>14778</v>
      </c>
      <c r="F2685">
        <v>14778</v>
      </c>
      <c r="G2685">
        <v>14778</v>
      </c>
      <c r="H2685">
        <v>14720</v>
      </c>
      <c r="I2685">
        <v>14720</v>
      </c>
      <c r="J2685">
        <v>14720</v>
      </c>
      <c r="K2685">
        <v>0</v>
      </c>
      <c r="L2685">
        <v>0</v>
      </c>
      <c r="M2685">
        <v>0</v>
      </c>
      <c r="N2685">
        <v>14.778</v>
      </c>
      <c r="O2685">
        <v>14.778</v>
      </c>
      <c r="P2685">
        <v>14.778</v>
      </c>
      <c r="Q2685">
        <v>14.72</v>
      </c>
      <c r="R2685">
        <v>14.72</v>
      </c>
      <c r="S2685">
        <v>14.72</v>
      </c>
      <c r="T2685">
        <v>81641.410283999998</v>
      </c>
    </row>
    <row r="2686" spans="1:20" x14ac:dyDescent="0.25">
      <c r="A2686">
        <v>81669.832815999995</v>
      </c>
      <c r="B2686">
        <v>0</v>
      </c>
      <c r="C2686">
        <v>0</v>
      </c>
      <c r="D2686">
        <v>0</v>
      </c>
      <c r="E2686">
        <v>14754</v>
      </c>
      <c r="F2686">
        <v>14754</v>
      </c>
      <c r="G2686">
        <v>14754</v>
      </c>
      <c r="H2686">
        <v>14752</v>
      </c>
      <c r="I2686">
        <v>14752</v>
      </c>
      <c r="J2686">
        <v>14752</v>
      </c>
      <c r="K2686">
        <v>0</v>
      </c>
      <c r="L2686">
        <v>0</v>
      </c>
      <c r="M2686">
        <v>0</v>
      </c>
      <c r="N2686">
        <v>14.754</v>
      </c>
      <c r="O2686">
        <v>14.754</v>
      </c>
      <c r="P2686">
        <v>14.754</v>
      </c>
      <c r="Q2686">
        <v>14.752000000000001</v>
      </c>
      <c r="R2686">
        <v>14.752000000000001</v>
      </c>
      <c r="S2686">
        <v>14.752000000000001</v>
      </c>
      <c r="T2686">
        <v>81669.832815999995</v>
      </c>
    </row>
    <row r="2687" spans="1:20" x14ac:dyDescent="0.25">
      <c r="A2687">
        <v>81698.226374000005</v>
      </c>
      <c r="B2687">
        <v>0</v>
      </c>
      <c r="C2687">
        <v>0</v>
      </c>
      <c r="D2687">
        <v>0</v>
      </c>
      <c r="E2687">
        <v>14746</v>
      </c>
      <c r="F2687">
        <v>14746</v>
      </c>
      <c r="G2687">
        <v>14746</v>
      </c>
      <c r="H2687">
        <v>14761</v>
      </c>
      <c r="I2687">
        <v>14761</v>
      </c>
      <c r="J2687">
        <v>14761</v>
      </c>
      <c r="K2687">
        <v>0</v>
      </c>
      <c r="L2687">
        <v>0</v>
      </c>
      <c r="M2687">
        <v>0</v>
      </c>
      <c r="N2687">
        <v>14.746</v>
      </c>
      <c r="O2687">
        <v>14.746</v>
      </c>
      <c r="P2687">
        <v>14.746</v>
      </c>
      <c r="Q2687">
        <v>14.760999999999999</v>
      </c>
      <c r="R2687">
        <v>14.760999999999999</v>
      </c>
      <c r="S2687">
        <v>14.760999999999999</v>
      </c>
      <c r="T2687">
        <v>81698.226374000005</v>
      </c>
    </row>
    <row r="2688" spans="1:20" x14ac:dyDescent="0.25">
      <c r="A2688">
        <v>81726.768255000003</v>
      </c>
      <c r="B2688">
        <v>0</v>
      </c>
      <c r="C2688">
        <v>0</v>
      </c>
      <c r="D2688">
        <v>0</v>
      </c>
      <c r="E2688">
        <v>14775</v>
      </c>
      <c r="F2688">
        <v>14775</v>
      </c>
      <c r="G2688">
        <v>14775</v>
      </c>
      <c r="H2688">
        <v>14747</v>
      </c>
      <c r="I2688">
        <v>14747</v>
      </c>
      <c r="J2688">
        <v>14747</v>
      </c>
      <c r="K2688">
        <v>0</v>
      </c>
      <c r="L2688">
        <v>0</v>
      </c>
      <c r="M2688">
        <v>0</v>
      </c>
      <c r="N2688">
        <v>14.775</v>
      </c>
      <c r="O2688">
        <v>14.775</v>
      </c>
      <c r="P2688">
        <v>14.775</v>
      </c>
      <c r="Q2688">
        <v>14.747</v>
      </c>
      <c r="R2688">
        <v>14.747</v>
      </c>
      <c r="S2688">
        <v>14.747</v>
      </c>
      <c r="T2688">
        <v>81726.768255000003</v>
      </c>
    </row>
    <row r="2689" spans="1:20" x14ac:dyDescent="0.25">
      <c r="A2689">
        <v>81755.305160000004</v>
      </c>
      <c r="B2689">
        <v>0</v>
      </c>
      <c r="C2689">
        <v>0</v>
      </c>
      <c r="D2689">
        <v>0</v>
      </c>
      <c r="E2689">
        <v>14778</v>
      </c>
      <c r="F2689">
        <v>14778</v>
      </c>
      <c r="G2689">
        <v>14778</v>
      </c>
      <c r="H2689">
        <v>14761</v>
      </c>
      <c r="I2689">
        <v>14761</v>
      </c>
      <c r="J2689">
        <v>14761</v>
      </c>
      <c r="K2689">
        <v>0</v>
      </c>
      <c r="L2689">
        <v>0</v>
      </c>
      <c r="M2689">
        <v>0</v>
      </c>
      <c r="N2689">
        <v>14.778</v>
      </c>
      <c r="O2689">
        <v>14.778</v>
      </c>
      <c r="P2689">
        <v>14.778</v>
      </c>
      <c r="Q2689">
        <v>14.760999999999999</v>
      </c>
      <c r="R2689">
        <v>14.760999999999999</v>
      </c>
      <c r="S2689">
        <v>14.760999999999999</v>
      </c>
      <c r="T2689">
        <v>81755.305160000004</v>
      </c>
    </row>
    <row r="2690" spans="1:20" x14ac:dyDescent="0.25">
      <c r="A2690">
        <v>81783.682199000003</v>
      </c>
      <c r="B2690">
        <v>0</v>
      </c>
      <c r="C2690">
        <v>0</v>
      </c>
      <c r="D2690">
        <v>0</v>
      </c>
      <c r="E2690">
        <v>14763</v>
      </c>
      <c r="F2690">
        <v>14763</v>
      </c>
      <c r="G2690">
        <v>14763</v>
      </c>
      <c r="H2690">
        <v>14744</v>
      </c>
      <c r="I2690">
        <v>14744</v>
      </c>
      <c r="J2690">
        <v>14744</v>
      </c>
      <c r="K2690">
        <v>0</v>
      </c>
      <c r="L2690">
        <v>0</v>
      </c>
      <c r="M2690">
        <v>0</v>
      </c>
      <c r="N2690">
        <v>14.763</v>
      </c>
      <c r="O2690">
        <v>14.763</v>
      </c>
      <c r="P2690">
        <v>14.763</v>
      </c>
      <c r="Q2690">
        <v>14.744</v>
      </c>
      <c r="R2690">
        <v>14.744</v>
      </c>
      <c r="S2690">
        <v>14.744</v>
      </c>
      <c r="T2690">
        <v>81783.682199000003</v>
      </c>
    </row>
    <row r="2691" spans="1:20" x14ac:dyDescent="0.25">
      <c r="A2691">
        <v>81815.173647000003</v>
      </c>
      <c r="B2691">
        <v>0</v>
      </c>
      <c r="C2691">
        <v>0</v>
      </c>
      <c r="D2691">
        <v>0</v>
      </c>
      <c r="E2691">
        <v>14847</v>
      </c>
      <c r="F2691">
        <v>14817</v>
      </c>
      <c r="G2691">
        <v>14817</v>
      </c>
      <c r="H2691">
        <v>14744</v>
      </c>
      <c r="I2691">
        <v>14740</v>
      </c>
      <c r="J2691">
        <v>14740</v>
      </c>
      <c r="K2691">
        <v>0</v>
      </c>
      <c r="L2691">
        <v>0</v>
      </c>
      <c r="M2691">
        <v>0</v>
      </c>
      <c r="N2691">
        <v>14.847</v>
      </c>
      <c r="O2691">
        <v>14.817</v>
      </c>
      <c r="P2691">
        <v>14.817</v>
      </c>
      <c r="Q2691">
        <v>14.744</v>
      </c>
      <c r="R2691">
        <v>14.74</v>
      </c>
      <c r="S2691">
        <v>14.74</v>
      </c>
      <c r="T2691">
        <v>81815.173647000003</v>
      </c>
    </row>
    <row r="2692" spans="1:20" x14ac:dyDescent="0.25">
      <c r="A2692">
        <v>81843.097792999994</v>
      </c>
      <c r="B2692">
        <v>0</v>
      </c>
      <c r="C2692">
        <v>0</v>
      </c>
      <c r="D2692">
        <v>0</v>
      </c>
      <c r="E2692">
        <v>14777</v>
      </c>
      <c r="F2692">
        <v>14777</v>
      </c>
      <c r="G2692">
        <v>14777</v>
      </c>
      <c r="H2692">
        <v>14725</v>
      </c>
      <c r="I2692">
        <v>14725</v>
      </c>
      <c r="J2692">
        <v>14725</v>
      </c>
      <c r="K2692">
        <v>0</v>
      </c>
      <c r="L2692">
        <v>0</v>
      </c>
      <c r="M2692">
        <v>0</v>
      </c>
      <c r="N2692">
        <v>14.776999999999999</v>
      </c>
      <c r="O2692">
        <v>14.776999999999999</v>
      </c>
      <c r="P2692">
        <v>14.776999999999999</v>
      </c>
      <c r="Q2692">
        <v>14.725</v>
      </c>
      <c r="R2692">
        <v>14.725</v>
      </c>
      <c r="S2692">
        <v>14.725</v>
      </c>
      <c r="T2692">
        <v>81843.097792999994</v>
      </c>
    </row>
    <row r="2693" spans="1:20" x14ac:dyDescent="0.25">
      <c r="A2693">
        <v>81871.223826000001</v>
      </c>
      <c r="B2693">
        <v>0</v>
      </c>
      <c r="C2693">
        <v>0</v>
      </c>
      <c r="D2693">
        <v>0</v>
      </c>
      <c r="E2693">
        <v>14763</v>
      </c>
      <c r="F2693">
        <v>14763</v>
      </c>
      <c r="G2693">
        <v>14763</v>
      </c>
      <c r="H2693">
        <v>14741</v>
      </c>
      <c r="I2693">
        <v>14741</v>
      </c>
      <c r="J2693">
        <v>14741</v>
      </c>
      <c r="K2693">
        <v>0</v>
      </c>
      <c r="L2693">
        <v>0</v>
      </c>
      <c r="M2693">
        <v>0</v>
      </c>
      <c r="N2693">
        <v>14.763</v>
      </c>
      <c r="O2693">
        <v>14.763</v>
      </c>
      <c r="P2693">
        <v>14.763</v>
      </c>
      <c r="Q2693">
        <v>14.741</v>
      </c>
      <c r="R2693">
        <v>14.741</v>
      </c>
      <c r="S2693">
        <v>14.741</v>
      </c>
      <c r="T2693">
        <v>81871.223826000001</v>
      </c>
    </row>
    <row r="2694" spans="1:20" x14ac:dyDescent="0.25">
      <c r="A2694">
        <v>81899.353012000007</v>
      </c>
      <c r="B2694">
        <v>0</v>
      </c>
      <c r="C2694">
        <v>0</v>
      </c>
      <c r="D2694">
        <v>0</v>
      </c>
      <c r="E2694">
        <v>14764</v>
      </c>
      <c r="F2694">
        <v>14764</v>
      </c>
      <c r="G2694">
        <v>14764</v>
      </c>
      <c r="H2694">
        <v>14762</v>
      </c>
      <c r="I2694">
        <v>14762</v>
      </c>
      <c r="J2694">
        <v>14762</v>
      </c>
      <c r="K2694">
        <v>0</v>
      </c>
      <c r="L2694">
        <v>0</v>
      </c>
      <c r="M2694">
        <v>0</v>
      </c>
      <c r="N2694">
        <v>14.763999999999999</v>
      </c>
      <c r="O2694">
        <v>14.763999999999999</v>
      </c>
      <c r="P2694">
        <v>14.763999999999999</v>
      </c>
      <c r="Q2694">
        <v>14.762</v>
      </c>
      <c r="R2694">
        <v>14.762</v>
      </c>
      <c r="S2694">
        <v>14.762</v>
      </c>
      <c r="T2694">
        <v>81899.353012000007</v>
      </c>
    </row>
    <row r="2695" spans="1:20" x14ac:dyDescent="0.25">
      <c r="A2695">
        <v>81927.309066999995</v>
      </c>
      <c r="B2695">
        <v>0</v>
      </c>
      <c r="C2695">
        <v>0</v>
      </c>
      <c r="D2695">
        <v>0</v>
      </c>
      <c r="E2695">
        <v>14759</v>
      </c>
      <c r="F2695">
        <v>14759</v>
      </c>
      <c r="G2695">
        <v>14759</v>
      </c>
      <c r="H2695">
        <v>14751</v>
      </c>
      <c r="I2695">
        <v>14751</v>
      </c>
      <c r="J2695">
        <v>14751</v>
      </c>
      <c r="K2695">
        <v>0</v>
      </c>
      <c r="L2695">
        <v>0</v>
      </c>
      <c r="M2695">
        <v>0</v>
      </c>
      <c r="N2695">
        <v>14.759</v>
      </c>
      <c r="O2695">
        <v>14.759</v>
      </c>
      <c r="P2695">
        <v>14.759</v>
      </c>
      <c r="Q2695">
        <v>14.750999999999999</v>
      </c>
      <c r="R2695">
        <v>14.750999999999999</v>
      </c>
      <c r="S2695">
        <v>14.750999999999999</v>
      </c>
      <c r="T2695">
        <v>81927.309066999995</v>
      </c>
    </row>
    <row r="2696" spans="1:20" x14ac:dyDescent="0.25">
      <c r="A2696">
        <v>81955.376472000004</v>
      </c>
      <c r="B2696">
        <v>0</v>
      </c>
      <c r="C2696">
        <v>0</v>
      </c>
      <c r="D2696">
        <v>0</v>
      </c>
      <c r="E2696">
        <v>14794</v>
      </c>
      <c r="F2696">
        <v>14794</v>
      </c>
      <c r="G2696">
        <v>14794</v>
      </c>
      <c r="H2696">
        <v>14760</v>
      </c>
      <c r="I2696">
        <v>14760</v>
      </c>
      <c r="J2696">
        <v>14760</v>
      </c>
      <c r="K2696">
        <v>0</v>
      </c>
      <c r="L2696">
        <v>0</v>
      </c>
      <c r="M2696">
        <v>0</v>
      </c>
      <c r="N2696">
        <v>14.794</v>
      </c>
      <c r="O2696">
        <v>14.794</v>
      </c>
      <c r="P2696">
        <v>14.794</v>
      </c>
      <c r="Q2696">
        <v>14.76</v>
      </c>
      <c r="R2696">
        <v>14.76</v>
      </c>
      <c r="S2696">
        <v>14.76</v>
      </c>
      <c r="T2696">
        <v>81955.376472000004</v>
      </c>
    </row>
    <row r="2697" spans="1:20" x14ac:dyDescent="0.25">
      <c r="A2697">
        <v>81983.406776999997</v>
      </c>
      <c r="B2697">
        <v>0</v>
      </c>
      <c r="C2697">
        <v>0</v>
      </c>
      <c r="D2697">
        <v>0</v>
      </c>
      <c r="E2697">
        <v>14781</v>
      </c>
      <c r="F2697">
        <v>14781</v>
      </c>
      <c r="G2697">
        <v>14781</v>
      </c>
      <c r="H2697">
        <v>14754</v>
      </c>
      <c r="I2697">
        <v>14754</v>
      </c>
      <c r="J2697">
        <v>14754</v>
      </c>
      <c r="K2697">
        <v>0</v>
      </c>
      <c r="L2697">
        <v>0</v>
      </c>
      <c r="M2697">
        <v>0</v>
      </c>
      <c r="N2697">
        <v>14.781000000000001</v>
      </c>
      <c r="O2697">
        <v>14.781000000000001</v>
      </c>
      <c r="P2697">
        <v>14.781000000000001</v>
      </c>
      <c r="Q2697">
        <v>14.754</v>
      </c>
      <c r="R2697">
        <v>14.754</v>
      </c>
      <c r="S2697">
        <v>14.754</v>
      </c>
      <c r="T2697">
        <v>81983.406776999997</v>
      </c>
    </row>
    <row r="2698" spans="1:20" x14ac:dyDescent="0.25">
      <c r="A2698">
        <v>82011.492199999993</v>
      </c>
      <c r="B2698">
        <v>0</v>
      </c>
      <c r="C2698">
        <v>0</v>
      </c>
      <c r="D2698">
        <v>0</v>
      </c>
      <c r="E2698">
        <v>14738</v>
      </c>
      <c r="F2698">
        <v>14738</v>
      </c>
      <c r="G2698">
        <v>14738</v>
      </c>
      <c r="H2698">
        <v>14765</v>
      </c>
      <c r="I2698">
        <v>14765</v>
      </c>
      <c r="J2698">
        <v>14765</v>
      </c>
      <c r="K2698">
        <v>0</v>
      </c>
      <c r="L2698">
        <v>0</v>
      </c>
      <c r="M2698">
        <v>0</v>
      </c>
      <c r="N2698">
        <v>14.738</v>
      </c>
      <c r="O2698">
        <v>14.738</v>
      </c>
      <c r="P2698">
        <v>14.738</v>
      </c>
      <c r="Q2698">
        <v>14.765000000000001</v>
      </c>
      <c r="R2698">
        <v>14.765000000000001</v>
      </c>
      <c r="S2698">
        <v>14.765000000000001</v>
      </c>
      <c r="T2698">
        <v>82011.492199999993</v>
      </c>
    </row>
    <row r="2699" spans="1:20" x14ac:dyDescent="0.25">
      <c r="A2699">
        <v>82039.525487999999</v>
      </c>
      <c r="B2699">
        <v>0</v>
      </c>
      <c r="C2699">
        <v>0</v>
      </c>
      <c r="D2699">
        <v>0</v>
      </c>
      <c r="E2699">
        <v>14777</v>
      </c>
      <c r="F2699">
        <v>14777</v>
      </c>
      <c r="G2699">
        <v>14777</v>
      </c>
      <c r="H2699">
        <v>14743</v>
      </c>
      <c r="I2699">
        <v>14743</v>
      </c>
      <c r="J2699">
        <v>14743</v>
      </c>
      <c r="K2699">
        <v>0</v>
      </c>
      <c r="L2699">
        <v>0</v>
      </c>
      <c r="M2699">
        <v>0</v>
      </c>
      <c r="N2699">
        <v>14.776999999999999</v>
      </c>
      <c r="O2699">
        <v>14.776999999999999</v>
      </c>
      <c r="P2699">
        <v>14.776999999999999</v>
      </c>
      <c r="Q2699">
        <v>14.743</v>
      </c>
      <c r="R2699">
        <v>14.743</v>
      </c>
      <c r="S2699">
        <v>14.743</v>
      </c>
      <c r="T2699">
        <v>82039.525487999999</v>
      </c>
    </row>
    <row r="2700" spans="1:20" x14ac:dyDescent="0.25">
      <c r="A2700">
        <v>82067.577888999993</v>
      </c>
      <c r="B2700">
        <v>0</v>
      </c>
      <c r="C2700">
        <v>0</v>
      </c>
      <c r="D2700">
        <v>0</v>
      </c>
      <c r="E2700">
        <v>14775</v>
      </c>
      <c r="F2700">
        <v>14775</v>
      </c>
      <c r="G2700">
        <v>14775</v>
      </c>
      <c r="H2700">
        <v>14735</v>
      </c>
      <c r="I2700">
        <v>14735</v>
      </c>
      <c r="J2700">
        <v>14735</v>
      </c>
      <c r="K2700">
        <v>0</v>
      </c>
      <c r="L2700">
        <v>0</v>
      </c>
      <c r="M2700">
        <v>0</v>
      </c>
      <c r="N2700">
        <v>14.775</v>
      </c>
      <c r="O2700">
        <v>14.775</v>
      </c>
      <c r="P2700">
        <v>14.775</v>
      </c>
      <c r="Q2700">
        <v>14.734999999999999</v>
      </c>
      <c r="R2700">
        <v>14.734999999999999</v>
      </c>
      <c r="S2700">
        <v>14.734999999999999</v>
      </c>
      <c r="T2700">
        <v>82067.577888999993</v>
      </c>
    </row>
    <row r="2701" spans="1:20" x14ac:dyDescent="0.25">
      <c r="A2701">
        <v>82095.667308999997</v>
      </c>
      <c r="B2701">
        <v>0</v>
      </c>
      <c r="C2701">
        <v>0</v>
      </c>
      <c r="D2701">
        <v>0</v>
      </c>
      <c r="E2701">
        <v>14625</v>
      </c>
      <c r="F2701">
        <v>14625</v>
      </c>
      <c r="G2701">
        <v>14625</v>
      </c>
      <c r="H2701">
        <v>14747</v>
      </c>
      <c r="I2701">
        <v>14747</v>
      </c>
      <c r="J2701">
        <v>14747</v>
      </c>
      <c r="K2701">
        <v>0</v>
      </c>
      <c r="L2701">
        <v>0</v>
      </c>
      <c r="M2701">
        <v>0</v>
      </c>
      <c r="N2701">
        <v>14.625</v>
      </c>
      <c r="O2701">
        <v>14.625</v>
      </c>
      <c r="P2701">
        <v>14.625</v>
      </c>
      <c r="Q2701">
        <v>14.747</v>
      </c>
      <c r="R2701">
        <v>14.747</v>
      </c>
      <c r="S2701">
        <v>14.747</v>
      </c>
      <c r="T2701">
        <v>82095.667308999997</v>
      </c>
    </row>
    <row r="2702" spans="1:20" x14ac:dyDescent="0.25">
      <c r="A2702">
        <v>82123.825846000007</v>
      </c>
      <c r="B2702">
        <v>0</v>
      </c>
      <c r="C2702">
        <v>0</v>
      </c>
      <c r="D2702">
        <v>0</v>
      </c>
      <c r="E2702">
        <v>14747</v>
      </c>
      <c r="F2702">
        <v>14747</v>
      </c>
      <c r="G2702">
        <v>14747</v>
      </c>
      <c r="H2702">
        <v>14750</v>
      </c>
      <c r="I2702">
        <v>14750</v>
      </c>
      <c r="J2702">
        <v>14750</v>
      </c>
      <c r="K2702">
        <v>0</v>
      </c>
      <c r="L2702">
        <v>0</v>
      </c>
      <c r="M2702">
        <v>0</v>
      </c>
      <c r="N2702">
        <v>14.747</v>
      </c>
      <c r="O2702">
        <v>14.747</v>
      </c>
      <c r="P2702">
        <v>14.747</v>
      </c>
      <c r="Q2702">
        <v>14.75</v>
      </c>
      <c r="R2702">
        <v>14.75</v>
      </c>
      <c r="S2702">
        <v>14.75</v>
      </c>
      <c r="T2702">
        <v>82123.825846000007</v>
      </c>
    </row>
    <row r="2703" spans="1:20" x14ac:dyDescent="0.25">
      <c r="A2703">
        <v>82151.802790000002</v>
      </c>
      <c r="B2703">
        <v>0</v>
      </c>
      <c r="C2703">
        <v>0</v>
      </c>
      <c r="D2703">
        <v>0</v>
      </c>
      <c r="E2703">
        <v>14629</v>
      </c>
      <c r="F2703">
        <v>14629</v>
      </c>
      <c r="G2703">
        <v>14629</v>
      </c>
      <c r="H2703">
        <v>14745</v>
      </c>
      <c r="I2703">
        <v>14745</v>
      </c>
      <c r="J2703">
        <v>14745</v>
      </c>
      <c r="K2703">
        <v>0</v>
      </c>
      <c r="L2703">
        <v>0</v>
      </c>
      <c r="M2703">
        <v>0</v>
      </c>
      <c r="N2703">
        <v>14.629</v>
      </c>
      <c r="O2703">
        <v>14.629</v>
      </c>
      <c r="P2703">
        <v>14.629</v>
      </c>
      <c r="Q2703">
        <v>14.744999999999999</v>
      </c>
      <c r="R2703">
        <v>14.744999999999999</v>
      </c>
      <c r="S2703">
        <v>14.744999999999999</v>
      </c>
      <c r="T2703">
        <v>82151.802790000002</v>
      </c>
    </row>
    <row r="2704" spans="1:20" x14ac:dyDescent="0.25">
      <c r="A2704">
        <v>82179.884204000002</v>
      </c>
      <c r="B2704">
        <v>0</v>
      </c>
      <c r="C2704">
        <v>0</v>
      </c>
      <c r="D2704">
        <v>0</v>
      </c>
      <c r="E2704">
        <v>14626</v>
      </c>
      <c r="F2704">
        <v>14626</v>
      </c>
      <c r="G2704">
        <v>14626</v>
      </c>
      <c r="H2704">
        <v>14744</v>
      </c>
      <c r="I2704">
        <v>14744</v>
      </c>
      <c r="J2704">
        <v>14744</v>
      </c>
      <c r="K2704">
        <v>0</v>
      </c>
      <c r="L2704">
        <v>0</v>
      </c>
      <c r="M2704">
        <v>0</v>
      </c>
      <c r="N2704">
        <v>14.625999999999999</v>
      </c>
      <c r="O2704">
        <v>14.625999999999999</v>
      </c>
      <c r="P2704">
        <v>14.625999999999999</v>
      </c>
      <c r="Q2704">
        <v>14.744</v>
      </c>
      <c r="R2704">
        <v>14.744</v>
      </c>
      <c r="S2704">
        <v>14.744</v>
      </c>
      <c r="T2704">
        <v>82179.884204000002</v>
      </c>
    </row>
    <row r="2705" spans="1:20" x14ac:dyDescent="0.25">
      <c r="A2705">
        <v>82207.932377000005</v>
      </c>
      <c r="B2705">
        <v>0</v>
      </c>
      <c r="C2705">
        <v>0</v>
      </c>
      <c r="D2705">
        <v>0</v>
      </c>
      <c r="E2705">
        <v>14778</v>
      </c>
      <c r="F2705">
        <v>14778</v>
      </c>
      <c r="G2705">
        <v>14778</v>
      </c>
      <c r="H2705">
        <v>14739</v>
      </c>
      <c r="I2705">
        <v>14739</v>
      </c>
      <c r="J2705">
        <v>14739</v>
      </c>
      <c r="K2705">
        <v>0</v>
      </c>
      <c r="L2705">
        <v>0</v>
      </c>
      <c r="M2705">
        <v>0</v>
      </c>
      <c r="N2705">
        <v>14.778</v>
      </c>
      <c r="O2705">
        <v>14.778</v>
      </c>
      <c r="P2705">
        <v>14.778</v>
      </c>
      <c r="Q2705">
        <v>14.739000000000001</v>
      </c>
      <c r="R2705">
        <v>14.739000000000001</v>
      </c>
      <c r="S2705">
        <v>14.739000000000001</v>
      </c>
      <c r="T2705">
        <v>82207.932377000005</v>
      </c>
    </row>
    <row r="2706" spans="1:20" x14ac:dyDescent="0.25">
      <c r="A2706">
        <v>82236.056769000003</v>
      </c>
      <c r="B2706">
        <v>0</v>
      </c>
      <c r="C2706">
        <v>0</v>
      </c>
      <c r="D2706">
        <v>0</v>
      </c>
      <c r="E2706">
        <v>14775</v>
      </c>
      <c r="F2706">
        <v>14775</v>
      </c>
      <c r="G2706">
        <v>14775</v>
      </c>
      <c r="H2706">
        <v>14764</v>
      </c>
      <c r="I2706">
        <v>14764</v>
      </c>
      <c r="J2706">
        <v>14764</v>
      </c>
      <c r="K2706">
        <v>0</v>
      </c>
      <c r="L2706">
        <v>0</v>
      </c>
      <c r="M2706">
        <v>0</v>
      </c>
      <c r="N2706">
        <v>14.775</v>
      </c>
      <c r="O2706">
        <v>14.775</v>
      </c>
      <c r="P2706">
        <v>14.775</v>
      </c>
      <c r="Q2706">
        <v>14.763999999999999</v>
      </c>
      <c r="R2706">
        <v>14.763999999999999</v>
      </c>
      <c r="S2706">
        <v>14.763999999999999</v>
      </c>
      <c r="T2706">
        <v>82236.056769000003</v>
      </c>
    </row>
    <row r="2707" spans="1:20" x14ac:dyDescent="0.25">
      <c r="A2707">
        <v>82264.189329000001</v>
      </c>
      <c r="B2707">
        <v>0</v>
      </c>
      <c r="C2707">
        <v>0</v>
      </c>
      <c r="D2707">
        <v>0</v>
      </c>
      <c r="E2707">
        <v>14780</v>
      </c>
      <c r="F2707">
        <v>14780</v>
      </c>
      <c r="G2707">
        <v>14780</v>
      </c>
      <c r="H2707">
        <v>14742</v>
      </c>
      <c r="I2707">
        <v>14742</v>
      </c>
      <c r="J2707">
        <v>14742</v>
      </c>
      <c r="K2707">
        <v>0</v>
      </c>
      <c r="L2707">
        <v>0</v>
      </c>
      <c r="M2707">
        <v>0</v>
      </c>
      <c r="N2707">
        <v>14.78</v>
      </c>
      <c r="O2707">
        <v>14.78</v>
      </c>
      <c r="P2707">
        <v>14.78</v>
      </c>
      <c r="Q2707">
        <v>14.742000000000001</v>
      </c>
      <c r="R2707">
        <v>14.742000000000001</v>
      </c>
      <c r="S2707">
        <v>14.742000000000001</v>
      </c>
      <c r="T2707">
        <v>82264.189329000001</v>
      </c>
    </row>
    <row r="2708" spans="1:20" x14ac:dyDescent="0.25">
      <c r="A2708">
        <v>82292.271739999996</v>
      </c>
      <c r="B2708">
        <v>0</v>
      </c>
      <c r="C2708">
        <v>0</v>
      </c>
      <c r="D2708">
        <v>0</v>
      </c>
      <c r="E2708">
        <v>14767</v>
      </c>
      <c r="F2708">
        <v>14767</v>
      </c>
      <c r="G2708">
        <v>14767</v>
      </c>
      <c r="H2708">
        <v>14753</v>
      </c>
      <c r="I2708">
        <v>14753</v>
      </c>
      <c r="J2708">
        <v>14753</v>
      </c>
      <c r="K2708">
        <v>0</v>
      </c>
      <c r="L2708">
        <v>0</v>
      </c>
      <c r="M2708">
        <v>0</v>
      </c>
      <c r="N2708">
        <v>14.766999999999999</v>
      </c>
      <c r="O2708">
        <v>14.766999999999999</v>
      </c>
      <c r="P2708">
        <v>14.766999999999999</v>
      </c>
      <c r="Q2708">
        <v>14.753</v>
      </c>
      <c r="R2708">
        <v>14.753</v>
      </c>
      <c r="S2708">
        <v>14.753</v>
      </c>
      <c r="T2708">
        <v>82292.271739999996</v>
      </c>
    </row>
    <row r="2709" spans="1:20" x14ac:dyDescent="0.25">
      <c r="A2709">
        <v>82320.316766000004</v>
      </c>
      <c r="B2709">
        <v>0</v>
      </c>
      <c r="C2709">
        <v>0</v>
      </c>
      <c r="D2709">
        <v>0</v>
      </c>
      <c r="E2709">
        <v>14775</v>
      </c>
      <c r="F2709">
        <v>14775</v>
      </c>
      <c r="G2709">
        <v>14775</v>
      </c>
      <c r="H2709">
        <v>14761</v>
      </c>
      <c r="I2709">
        <v>14761</v>
      </c>
      <c r="J2709">
        <v>14761</v>
      </c>
      <c r="K2709">
        <v>0</v>
      </c>
      <c r="L2709">
        <v>0</v>
      </c>
      <c r="M2709">
        <v>0</v>
      </c>
      <c r="N2709">
        <v>14.775</v>
      </c>
      <c r="O2709">
        <v>14.775</v>
      </c>
      <c r="P2709">
        <v>14.775</v>
      </c>
      <c r="Q2709">
        <v>14.760999999999999</v>
      </c>
      <c r="R2709">
        <v>14.760999999999999</v>
      </c>
      <c r="S2709">
        <v>14.760999999999999</v>
      </c>
      <c r="T2709">
        <v>82320.316766000004</v>
      </c>
    </row>
    <row r="2710" spans="1:20" x14ac:dyDescent="0.25">
      <c r="A2710">
        <v>82348.479953000002</v>
      </c>
      <c r="B2710">
        <v>0</v>
      </c>
      <c r="C2710">
        <v>0</v>
      </c>
      <c r="D2710">
        <v>0</v>
      </c>
      <c r="E2710">
        <v>14750</v>
      </c>
      <c r="F2710">
        <v>14750</v>
      </c>
      <c r="G2710">
        <v>14750</v>
      </c>
      <c r="H2710">
        <v>14765</v>
      </c>
      <c r="I2710">
        <v>14765</v>
      </c>
      <c r="J2710">
        <v>14765</v>
      </c>
      <c r="K2710">
        <v>0</v>
      </c>
      <c r="L2710">
        <v>0</v>
      </c>
      <c r="M2710">
        <v>0</v>
      </c>
      <c r="N2710">
        <v>14.75</v>
      </c>
      <c r="O2710">
        <v>14.75</v>
      </c>
      <c r="P2710">
        <v>14.75</v>
      </c>
      <c r="Q2710">
        <v>14.765000000000001</v>
      </c>
      <c r="R2710">
        <v>14.765000000000001</v>
      </c>
      <c r="S2710">
        <v>14.765000000000001</v>
      </c>
      <c r="T2710">
        <v>82348.479953000002</v>
      </c>
    </row>
    <row r="2711" spans="1:20" x14ac:dyDescent="0.25">
      <c r="A2711">
        <v>82376.482231000002</v>
      </c>
      <c r="B2711">
        <v>0</v>
      </c>
      <c r="C2711">
        <v>0</v>
      </c>
      <c r="D2711">
        <v>0</v>
      </c>
      <c r="E2711">
        <v>14768</v>
      </c>
      <c r="F2711">
        <v>14768</v>
      </c>
      <c r="G2711">
        <v>14768</v>
      </c>
      <c r="H2711">
        <v>14760</v>
      </c>
      <c r="I2711">
        <v>14760</v>
      </c>
      <c r="J2711">
        <v>14760</v>
      </c>
      <c r="K2711">
        <v>0</v>
      </c>
      <c r="L2711">
        <v>0</v>
      </c>
      <c r="M2711">
        <v>0</v>
      </c>
      <c r="N2711">
        <v>14.768000000000001</v>
      </c>
      <c r="O2711">
        <v>14.768000000000001</v>
      </c>
      <c r="P2711">
        <v>14.768000000000001</v>
      </c>
      <c r="Q2711">
        <v>14.76</v>
      </c>
      <c r="R2711">
        <v>14.76</v>
      </c>
      <c r="S2711">
        <v>14.76</v>
      </c>
      <c r="T2711">
        <v>82376.482231000002</v>
      </c>
    </row>
    <row r="2712" spans="1:20" x14ac:dyDescent="0.25">
      <c r="A2712">
        <v>82404.577137999993</v>
      </c>
      <c r="B2712">
        <v>0</v>
      </c>
      <c r="C2712">
        <v>0</v>
      </c>
      <c r="D2712">
        <v>0</v>
      </c>
      <c r="E2712">
        <v>14767</v>
      </c>
      <c r="F2712">
        <v>14767</v>
      </c>
      <c r="G2712">
        <v>14767</v>
      </c>
      <c r="H2712">
        <v>14756</v>
      </c>
      <c r="I2712">
        <v>14756</v>
      </c>
      <c r="J2712">
        <v>14756</v>
      </c>
      <c r="K2712">
        <v>0</v>
      </c>
      <c r="L2712">
        <v>0</v>
      </c>
      <c r="M2712">
        <v>0</v>
      </c>
      <c r="N2712">
        <v>14.766999999999999</v>
      </c>
      <c r="O2712">
        <v>14.766999999999999</v>
      </c>
      <c r="P2712">
        <v>14.766999999999999</v>
      </c>
      <c r="Q2712">
        <v>14.756</v>
      </c>
      <c r="R2712">
        <v>14.756</v>
      </c>
      <c r="S2712">
        <v>14.756</v>
      </c>
      <c r="T2712">
        <v>82404.577137999993</v>
      </c>
    </row>
    <row r="2713" spans="1:20" x14ac:dyDescent="0.25">
      <c r="A2713">
        <v>82432.631953000004</v>
      </c>
      <c r="B2713">
        <v>0</v>
      </c>
      <c r="C2713">
        <v>0</v>
      </c>
      <c r="D2713">
        <v>0</v>
      </c>
      <c r="E2713">
        <v>14767</v>
      </c>
      <c r="F2713">
        <v>14767</v>
      </c>
      <c r="G2713">
        <v>14767</v>
      </c>
      <c r="H2713">
        <v>14765</v>
      </c>
      <c r="I2713">
        <v>14765</v>
      </c>
      <c r="J2713">
        <v>14765</v>
      </c>
      <c r="K2713">
        <v>0</v>
      </c>
      <c r="L2713">
        <v>0</v>
      </c>
      <c r="M2713">
        <v>0</v>
      </c>
      <c r="N2713">
        <v>14.766999999999999</v>
      </c>
      <c r="O2713">
        <v>14.766999999999999</v>
      </c>
      <c r="P2713">
        <v>14.766999999999999</v>
      </c>
      <c r="Q2713">
        <v>14.765000000000001</v>
      </c>
      <c r="R2713">
        <v>14.765000000000001</v>
      </c>
      <c r="S2713">
        <v>14.765000000000001</v>
      </c>
      <c r="T2713">
        <v>82432.631953000004</v>
      </c>
    </row>
    <row r="2714" spans="1:20" x14ac:dyDescent="0.25">
      <c r="A2714">
        <v>82460.705610000005</v>
      </c>
      <c r="B2714">
        <v>0</v>
      </c>
      <c r="C2714">
        <v>0</v>
      </c>
      <c r="D2714">
        <v>0</v>
      </c>
      <c r="E2714">
        <v>14740</v>
      </c>
      <c r="F2714">
        <v>14740</v>
      </c>
      <c r="G2714">
        <v>14740</v>
      </c>
      <c r="H2714">
        <v>14754</v>
      </c>
      <c r="I2714">
        <v>14754</v>
      </c>
      <c r="J2714">
        <v>14754</v>
      </c>
      <c r="K2714">
        <v>0</v>
      </c>
      <c r="L2714">
        <v>0</v>
      </c>
      <c r="M2714">
        <v>0</v>
      </c>
      <c r="N2714">
        <v>14.74</v>
      </c>
      <c r="O2714">
        <v>14.74</v>
      </c>
      <c r="P2714">
        <v>14.74</v>
      </c>
      <c r="Q2714">
        <v>14.754</v>
      </c>
      <c r="R2714">
        <v>14.754</v>
      </c>
      <c r="S2714">
        <v>14.754</v>
      </c>
      <c r="T2714">
        <v>82460.705610000005</v>
      </c>
    </row>
    <row r="2715" spans="1:20" x14ac:dyDescent="0.25">
      <c r="A2715">
        <v>82488.722383</v>
      </c>
      <c r="B2715">
        <v>0</v>
      </c>
      <c r="C2715">
        <v>0</v>
      </c>
      <c r="D2715">
        <v>0</v>
      </c>
      <c r="E2715">
        <v>14778</v>
      </c>
      <c r="F2715">
        <v>14778</v>
      </c>
      <c r="G2715">
        <v>14778</v>
      </c>
      <c r="H2715">
        <v>14754</v>
      </c>
      <c r="I2715">
        <v>14754</v>
      </c>
      <c r="J2715">
        <v>14754</v>
      </c>
      <c r="K2715">
        <v>0</v>
      </c>
      <c r="L2715">
        <v>0</v>
      </c>
      <c r="M2715">
        <v>0</v>
      </c>
      <c r="N2715">
        <v>14.778</v>
      </c>
      <c r="O2715">
        <v>14.778</v>
      </c>
      <c r="P2715">
        <v>14.778</v>
      </c>
      <c r="Q2715">
        <v>14.754</v>
      </c>
      <c r="R2715">
        <v>14.754</v>
      </c>
      <c r="S2715">
        <v>14.754</v>
      </c>
      <c r="T2715">
        <v>82488.722383</v>
      </c>
    </row>
    <row r="2716" spans="1:20" x14ac:dyDescent="0.25">
      <c r="A2716">
        <v>82516.885546999998</v>
      </c>
      <c r="B2716">
        <v>0</v>
      </c>
      <c r="C2716">
        <v>0</v>
      </c>
      <c r="D2716">
        <v>0</v>
      </c>
      <c r="E2716">
        <v>14781</v>
      </c>
      <c r="F2716">
        <v>14781</v>
      </c>
      <c r="G2716">
        <v>14781</v>
      </c>
      <c r="H2716">
        <v>14747</v>
      </c>
      <c r="I2716">
        <v>14747</v>
      </c>
      <c r="J2716">
        <v>14747</v>
      </c>
      <c r="K2716">
        <v>0</v>
      </c>
      <c r="L2716">
        <v>0</v>
      </c>
      <c r="M2716">
        <v>0</v>
      </c>
      <c r="N2716">
        <v>14.781000000000001</v>
      </c>
      <c r="O2716">
        <v>14.781000000000001</v>
      </c>
      <c r="P2716">
        <v>14.781000000000001</v>
      </c>
      <c r="Q2716">
        <v>14.747</v>
      </c>
      <c r="R2716">
        <v>14.747</v>
      </c>
      <c r="S2716">
        <v>14.747</v>
      </c>
      <c r="T2716">
        <v>82516.885546999998</v>
      </c>
    </row>
    <row r="2717" spans="1:20" x14ac:dyDescent="0.25">
      <c r="A2717">
        <v>82544.938349000004</v>
      </c>
      <c r="B2717">
        <v>0</v>
      </c>
      <c r="C2717">
        <v>0</v>
      </c>
      <c r="D2717">
        <v>0</v>
      </c>
      <c r="E2717">
        <v>14763</v>
      </c>
      <c r="F2717">
        <v>14763</v>
      </c>
      <c r="G2717">
        <v>14763</v>
      </c>
      <c r="H2717">
        <v>14752</v>
      </c>
      <c r="I2717">
        <v>14752</v>
      </c>
      <c r="J2717">
        <v>14752</v>
      </c>
      <c r="K2717">
        <v>0</v>
      </c>
      <c r="L2717">
        <v>0</v>
      </c>
      <c r="M2717">
        <v>0</v>
      </c>
      <c r="N2717">
        <v>14.763</v>
      </c>
      <c r="O2717">
        <v>14.763</v>
      </c>
      <c r="P2717">
        <v>14.763</v>
      </c>
      <c r="Q2717">
        <v>14.752000000000001</v>
      </c>
      <c r="R2717">
        <v>14.752000000000001</v>
      </c>
      <c r="S2717">
        <v>14.752000000000001</v>
      </c>
      <c r="T2717">
        <v>82544.938349000004</v>
      </c>
    </row>
    <row r="2718" spans="1:20" x14ac:dyDescent="0.25">
      <c r="A2718">
        <v>82572.972745000006</v>
      </c>
      <c r="B2718">
        <v>0</v>
      </c>
      <c r="C2718">
        <v>0</v>
      </c>
      <c r="D2718">
        <v>0</v>
      </c>
      <c r="E2718">
        <v>14754</v>
      </c>
      <c r="F2718">
        <v>14754</v>
      </c>
      <c r="G2718">
        <v>14754</v>
      </c>
      <c r="H2718">
        <v>14762</v>
      </c>
      <c r="I2718">
        <v>14762</v>
      </c>
      <c r="J2718">
        <v>14762</v>
      </c>
      <c r="K2718">
        <v>0</v>
      </c>
      <c r="L2718">
        <v>0</v>
      </c>
      <c r="M2718">
        <v>0</v>
      </c>
      <c r="N2718">
        <v>14.754</v>
      </c>
      <c r="O2718">
        <v>14.754</v>
      </c>
      <c r="P2718">
        <v>14.754</v>
      </c>
      <c r="Q2718">
        <v>14.762</v>
      </c>
      <c r="R2718">
        <v>14.762</v>
      </c>
      <c r="S2718">
        <v>14.762</v>
      </c>
      <c r="T2718">
        <v>82572.972745000006</v>
      </c>
    </row>
    <row r="2719" spans="1:20" x14ac:dyDescent="0.25">
      <c r="A2719">
        <v>82601.086416999999</v>
      </c>
      <c r="B2719">
        <v>0</v>
      </c>
      <c r="C2719">
        <v>0</v>
      </c>
      <c r="D2719">
        <v>0</v>
      </c>
      <c r="E2719">
        <v>14787</v>
      </c>
      <c r="F2719">
        <v>14787</v>
      </c>
      <c r="G2719">
        <v>14787</v>
      </c>
      <c r="H2719">
        <v>14745</v>
      </c>
      <c r="I2719">
        <v>14745</v>
      </c>
      <c r="J2719">
        <v>14745</v>
      </c>
      <c r="K2719">
        <v>0</v>
      </c>
      <c r="L2719">
        <v>0</v>
      </c>
      <c r="M2719">
        <v>0</v>
      </c>
      <c r="N2719">
        <v>14.787000000000001</v>
      </c>
      <c r="O2719">
        <v>14.787000000000001</v>
      </c>
      <c r="P2719">
        <v>14.787000000000001</v>
      </c>
      <c r="Q2719">
        <v>14.744999999999999</v>
      </c>
      <c r="R2719">
        <v>14.744999999999999</v>
      </c>
      <c r="S2719">
        <v>14.744999999999999</v>
      </c>
      <c r="T2719">
        <v>82601.086416999999</v>
      </c>
    </row>
    <row r="2720" spans="1:20" x14ac:dyDescent="0.25">
      <c r="A2720">
        <v>82629.176342000006</v>
      </c>
      <c r="B2720">
        <v>0</v>
      </c>
      <c r="C2720">
        <v>0</v>
      </c>
      <c r="D2720">
        <v>0</v>
      </c>
      <c r="E2720">
        <v>14748</v>
      </c>
      <c r="F2720">
        <v>14748</v>
      </c>
      <c r="G2720">
        <v>14748</v>
      </c>
      <c r="H2720">
        <v>14769</v>
      </c>
      <c r="I2720">
        <v>14769</v>
      </c>
      <c r="J2720">
        <v>14769</v>
      </c>
      <c r="K2720">
        <v>0</v>
      </c>
      <c r="L2720">
        <v>0</v>
      </c>
      <c r="M2720">
        <v>0</v>
      </c>
      <c r="N2720">
        <v>14.747999999999999</v>
      </c>
      <c r="O2720">
        <v>14.747999999999999</v>
      </c>
      <c r="P2720">
        <v>14.747999999999999</v>
      </c>
      <c r="Q2720">
        <v>14.769</v>
      </c>
      <c r="R2720">
        <v>14.769</v>
      </c>
      <c r="S2720">
        <v>14.769</v>
      </c>
      <c r="T2720">
        <v>82629.176342000006</v>
      </c>
    </row>
    <row r="2721" spans="1:20" x14ac:dyDescent="0.25">
      <c r="A2721">
        <v>82657.317758999998</v>
      </c>
      <c r="B2721">
        <v>0</v>
      </c>
      <c r="C2721">
        <v>0</v>
      </c>
      <c r="D2721">
        <v>0</v>
      </c>
      <c r="E2721">
        <v>14761</v>
      </c>
      <c r="F2721">
        <v>14761</v>
      </c>
      <c r="G2721">
        <v>14761</v>
      </c>
      <c r="H2721">
        <v>14753</v>
      </c>
      <c r="I2721">
        <v>14753</v>
      </c>
      <c r="J2721">
        <v>14753</v>
      </c>
      <c r="K2721">
        <v>0</v>
      </c>
      <c r="L2721">
        <v>0</v>
      </c>
      <c r="M2721">
        <v>0</v>
      </c>
      <c r="N2721">
        <v>14.760999999999999</v>
      </c>
      <c r="O2721">
        <v>14.760999999999999</v>
      </c>
      <c r="P2721">
        <v>14.760999999999999</v>
      </c>
      <c r="Q2721">
        <v>14.753</v>
      </c>
      <c r="R2721">
        <v>14.753</v>
      </c>
      <c r="S2721">
        <v>14.753</v>
      </c>
      <c r="T2721">
        <v>82657.317758999998</v>
      </c>
    </row>
    <row r="2722" spans="1:20" x14ac:dyDescent="0.25">
      <c r="A2722">
        <v>82685.492534000005</v>
      </c>
      <c r="B2722">
        <v>0</v>
      </c>
      <c r="C2722">
        <v>0</v>
      </c>
      <c r="D2722">
        <v>0</v>
      </c>
      <c r="E2722">
        <v>14743</v>
      </c>
      <c r="F2722">
        <v>14743</v>
      </c>
      <c r="G2722">
        <v>14743</v>
      </c>
      <c r="H2722">
        <v>14768</v>
      </c>
      <c r="I2722">
        <v>14768</v>
      </c>
      <c r="J2722">
        <v>14768</v>
      </c>
      <c r="K2722">
        <v>0</v>
      </c>
      <c r="L2722">
        <v>0</v>
      </c>
      <c r="M2722">
        <v>0</v>
      </c>
      <c r="N2722">
        <v>14.743</v>
      </c>
      <c r="O2722">
        <v>14.743</v>
      </c>
      <c r="P2722">
        <v>14.743</v>
      </c>
      <c r="Q2722">
        <v>14.768000000000001</v>
      </c>
      <c r="R2722">
        <v>14.768000000000001</v>
      </c>
      <c r="S2722">
        <v>14.768000000000001</v>
      </c>
      <c r="T2722">
        <v>82685.492534000005</v>
      </c>
    </row>
    <row r="2723" spans="1:20" x14ac:dyDescent="0.25">
      <c r="A2723">
        <v>82713.509835000004</v>
      </c>
      <c r="B2723">
        <v>0</v>
      </c>
      <c r="C2723">
        <v>0</v>
      </c>
      <c r="D2723">
        <v>0</v>
      </c>
      <c r="E2723">
        <v>14777</v>
      </c>
      <c r="F2723">
        <v>14777</v>
      </c>
      <c r="G2723">
        <v>14777</v>
      </c>
      <c r="H2723">
        <v>14761</v>
      </c>
      <c r="I2723">
        <v>14761</v>
      </c>
      <c r="J2723">
        <v>14761</v>
      </c>
      <c r="K2723">
        <v>0</v>
      </c>
      <c r="L2723">
        <v>0</v>
      </c>
      <c r="M2723">
        <v>0</v>
      </c>
      <c r="N2723">
        <v>14.776999999999999</v>
      </c>
      <c r="O2723">
        <v>14.776999999999999</v>
      </c>
      <c r="P2723">
        <v>14.776999999999999</v>
      </c>
      <c r="Q2723">
        <v>14.760999999999999</v>
      </c>
      <c r="R2723">
        <v>14.760999999999999</v>
      </c>
      <c r="S2723">
        <v>14.760999999999999</v>
      </c>
      <c r="T2723">
        <v>82713.509835000004</v>
      </c>
    </row>
    <row r="2724" spans="1:20" x14ac:dyDescent="0.25">
      <c r="A2724">
        <v>82741.489363999994</v>
      </c>
      <c r="B2724">
        <v>0</v>
      </c>
      <c r="C2724">
        <v>0</v>
      </c>
      <c r="D2724">
        <v>0</v>
      </c>
      <c r="E2724">
        <v>14784</v>
      </c>
      <c r="F2724">
        <v>14784</v>
      </c>
      <c r="G2724">
        <v>14784</v>
      </c>
      <c r="H2724">
        <v>14754</v>
      </c>
      <c r="I2724">
        <v>14754</v>
      </c>
      <c r="J2724">
        <v>14754</v>
      </c>
      <c r="K2724">
        <v>0</v>
      </c>
      <c r="L2724">
        <v>0</v>
      </c>
      <c r="M2724">
        <v>0</v>
      </c>
      <c r="N2724">
        <v>14.784000000000001</v>
      </c>
      <c r="O2724">
        <v>14.784000000000001</v>
      </c>
      <c r="P2724">
        <v>14.784000000000001</v>
      </c>
      <c r="Q2724">
        <v>14.754</v>
      </c>
      <c r="R2724">
        <v>14.754</v>
      </c>
      <c r="S2724">
        <v>14.754</v>
      </c>
      <c r="T2724">
        <v>82741.489363999994</v>
      </c>
    </row>
    <row r="2725" spans="1:20" x14ac:dyDescent="0.25">
      <c r="A2725">
        <v>82769.523520000002</v>
      </c>
      <c r="B2725">
        <v>0</v>
      </c>
      <c r="C2725">
        <v>0</v>
      </c>
      <c r="D2725">
        <v>0</v>
      </c>
      <c r="E2725">
        <v>14778</v>
      </c>
      <c r="F2725">
        <v>14778</v>
      </c>
      <c r="G2725">
        <v>14778</v>
      </c>
      <c r="H2725">
        <v>14757</v>
      </c>
      <c r="I2725">
        <v>14757</v>
      </c>
      <c r="J2725">
        <v>14757</v>
      </c>
      <c r="K2725">
        <v>0</v>
      </c>
      <c r="L2725">
        <v>0</v>
      </c>
      <c r="M2725">
        <v>0</v>
      </c>
      <c r="N2725">
        <v>14.778</v>
      </c>
      <c r="O2725">
        <v>14.778</v>
      </c>
      <c r="P2725">
        <v>14.778</v>
      </c>
      <c r="Q2725">
        <v>14.757</v>
      </c>
      <c r="R2725">
        <v>14.757</v>
      </c>
      <c r="S2725">
        <v>14.757</v>
      </c>
      <c r="T2725">
        <v>82769.523520000002</v>
      </c>
    </row>
    <row r="2726" spans="1:20" x14ac:dyDescent="0.25">
      <c r="A2726">
        <v>82797.606438999996</v>
      </c>
      <c r="B2726">
        <v>0</v>
      </c>
      <c r="C2726">
        <v>0</v>
      </c>
      <c r="D2726">
        <v>0</v>
      </c>
      <c r="E2726">
        <v>14780</v>
      </c>
      <c r="F2726">
        <v>14780</v>
      </c>
      <c r="G2726">
        <v>14780</v>
      </c>
      <c r="H2726">
        <v>14748</v>
      </c>
      <c r="I2726">
        <v>14748</v>
      </c>
      <c r="J2726">
        <v>14748</v>
      </c>
      <c r="K2726">
        <v>0</v>
      </c>
      <c r="L2726">
        <v>0</v>
      </c>
      <c r="M2726">
        <v>0</v>
      </c>
      <c r="N2726">
        <v>14.78</v>
      </c>
      <c r="O2726">
        <v>14.78</v>
      </c>
      <c r="P2726">
        <v>14.78</v>
      </c>
      <c r="Q2726">
        <v>14.747999999999999</v>
      </c>
      <c r="R2726">
        <v>14.747999999999999</v>
      </c>
      <c r="S2726">
        <v>14.747999999999999</v>
      </c>
      <c r="T2726">
        <v>82797.606438999996</v>
      </c>
    </row>
    <row r="2727" spans="1:20" x14ac:dyDescent="0.25">
      <c r="A2727">
        <v>82825.665953999996</v>
      </c>
      <c r="B2727">
        <v>0</v>
      </c>
      <c r="C2727">
        <v>0</v>
      </c>
      <c r="D2727">
        <v>0</v>
      </c>
      <c r="E2727">
        <v>14746</v>
      </c>
      <c r="F2727">
        <v>14746</v>
      </c>
      <c r="G2727">
        <v>14746</v>
      </c>
      <c r="H2727">
        <v>14745</v>
      </c>
      <c r="I2727">
        <v>14745</v>
      </c>
      <c r="J2727">
        <v>14745</v>
      </c>
      <c r="K2727">
        <v>0</v>
      </c>
      <c r="L2727">
        <v>0</v>
      </c>
      <c r="M2727">
        <v>0</v>
      </c>
      <c r="N2727">
        <v>14.746</v>
      </c>
      <c r="O2727">
        <v>14.746</v>
      </c>
      <c r="P2727">
        <v>14.746</v>
      </c>
      <c r="Q2727">
        <v>14.744999999999999</v>
      </c>
      <c r="R2727">
        <v>14.744999999999999</v>
      </c>
      <c r="S2727">
        <v>14.744999999999999</v>
      </c>
      <c r="T2727">
        <v>82825.665953999996</v>
      </c>
    </row>
    <row r="2728" spans="1:20" x14ac:dyDescent="0.25">
      <c r="A2728">
        <v>82853.639020999995</v>
      </c>
      <c r="B2728">
        <v>0</v>
      </c>
      <c r="C2728">
        <v>0</v>
      </c>
      <c r="D2728">
        <v>0</v>
      </c>
      <c r="E2728">
        <v>14782</v>
      </c>
      <c r="F2728">
        <v>14782</v>
      </c>
      <c r="G2728">
        <v>14782</v>
      </c>
      <c r="H2728">
        <v>14747</v>
      </c>
      <c r="I2728">
        <v>14747</v>
      </c>
      <c r="J2728">
        <v>14747</v>
      </c>
      <c r="K2728">
        <v>0</v>
      </c>
      <c r="L2728">
        <v>0</v>
      </c>
      <c r="M2728">
        <v>0</v>
      </c>
      <c r="N2728">
        <v>14.782</v>
      </c>
      <c r="O2728">
        <v>14.782</v>
      </c>
      <c r="P2728">
        <v>14.782</v>
      </c>
      <c r="Q2728">
        <v>14.747</v>
      </c>
      <c r="R2728">
        <v>14.747</v>
      </c>
      <c r="S2728">
        <v>14.747</v>
      </c>
      <c r="T2728">
        <v>82853.639020999995</v>
      </c>
    </row>
    <row r="2729" spans="1:20" x14ac:dyDescent="0.25">
      <c r="A2729">
        <v>82881.637166</v>
      </c>
      <c r="B2729">
        <v>0</v>
      </c>
      <c r="C2729">
        <v>0</v>
      </c>
      <c r="D2729">
        <v>0</v>
      </c>
      <c r="E2729">
        <v>14755</v>
      </c>
      <c r="F2729">
        <v>14755</v>
      </c>
      <c r="G2729">
        <v>14755</v>
      </c>
      <c r="H2729">
        <v>14752</v>
      </c>
      <c r="I2729">
        <v>14752</v>
      </c>
      <c r="J2729">
        <v>14752</v>
      </c>
      <c r="K2729">
        <v>0</v>
      </c>
      <c r="L2729">
        <v>0</v>
      </c>
      <c r="M2729">
        <v>0</v>
      </c>
      <c r="N2729">
        <v>14.755000000000001</v>
      </c>
      <c r="O2729">
        <v>14.755000000000001</v>
      </c>
      <c r="P2729">
        <v>14.755000000000001</v>
      </c>
      <c r="Q2729">
        <v>14.752000000000001</v>
      </c>
      <c r="R2729">
        <v>14.752000000000001</v>
      </c>
      <c r="S2729">
        <v>14.752000000000001</v>
      </c>
      <c r="T2729">
        <v>82881.637166</v>
      </c>
    </row>
    <row r="2730" spans="1:20" x14ac:dyDescent="0.25">
      <c r="A2730">
        <v>82909.772960000002</v>
      </c>
      <c r="B2730">
        <v>0</v>
      </c>
      <c r="C2730">
        <v>0</v>
      </c>
      <c r="D2730">
        <v>0</v>
      </c>
      <c r="E2730">
        <v>14642</v>
      </c>
      <c r="F2730">
        <v>14642</v>
      </c>
      <c r="G2730">
        <v>14642</v>
      </c>
      <c r="H2730">
        <v>14752</v>
      </c>
      <c r="I2730">
        <v>14752</v>
      </c>
      <c r="J2730">
        <v>14752</v>
      </c>
      <c r="K2730">
        <v>0</v>
      </c>
      <c r="L2730">
        <v>0</v>
      </c>
      <c r="M2730">
        <v>0</v>
      </c>
      <c r="N2730">
        <v>14.641999999999999</v>
      </c>
      <c r="O2730">
        <v>14.641999999999999</v>
      </c>
      <c r="P2730">
        <v>14.641999999999999</v>
      </c>
      <c r="Q2730">
        <v>14.752000000000001</v>
      </c>
      <c r="R2730">
        <v>14.752000000000001</v>
      </c>
      <c r="S2730">
        <v>14.752000000000001</v>
      </c>
      <c r="T2730">
        <v>82909.772960000002</v>
      </c>
    </row>
    <row r="2731" spans="1:20" x14ac:dyDescent="0.25">
      <c r="A2731">
        <v>82937.714229999998</v>
      </c>
      <c r="B2731">
        <v>0</v>
      </c>
      <c r="C2731">
        <v>0</v>
      </c>
      <c r="D2731">
        <v>0</v>
      </c>
      <c r="E2731">
        <v>14623</v>
      </c>
      <c r="F2731">
        <v>14623</v>
      </c>
      <c r="G2731">
        <v>14623</v>
      </c>
      <c r="H2731">
        <v>14740</v>
      </c>
      <c r="I2731">
        <v>14740</v>
      </c>
      <c r="J2731">
        <v>14740</v>
      </c>
      <c r="K2731">
        <v>0</v>
      </c>
      <c r="L2731">
        <v>0</v>
      </c>
      <c r="M2731">
        <v>0</v>
      </c>
      <c r="N2731">
        <v>14.622999999999999</v>
      </c>
      <c r="O2731">
        <v>14.622999999999999</v>
      </c>
      <c r="P2731">
        <v>14.622999999999999</v>
      </c>
      <c r="Q2731">
        <v>14.74</v>
      </c>
      <c r="R2731">
        <v>14.74</v>
      </c>
      <c r="S2731">
        <v>14.74</v>
      </c>
      <c r="T2731">
        <v>82937.714229999998</v>
      </c>
    </row>
    <row r="2732" spans="1:20" x14ac:dyDescent="0.25">
      <c r="A2732">
        <v>82965.70852</v>
      </c>
      <c r="B2732">
        <v>0</v>
      </c>
      <c r="C2732">
        <v>0</v>
      </c>
      <c r="D2732">
        <v>0</v>
      </c>
      <c r="E2732">
        <v>14771</v>
      </c>
      <c r="F2732">
        <v>14771</v>
      </c>
      <c r="G2732">
        <v>14771</v>
      </c>
      <c r="H2732">
        <v>14752</v>
      </c>
      <c r="I2732">
        <v>14752</v>
      </c>
      <c r="J2732">
        <v>14752</v>
      </c>
      <c r="K2732">
        <v>0</v>
      </c>
      <c r="L2732">
        <v>0</v>
      </c>
      <c r="M2732">
        <v>0</v>
      </c>
      <c r="N2732">
        <v>14.771000000000001</v>
      </c>
      <c r="O2732">
        <v>14.771000000000001</v>
      </c>
      <c r="P2732">
        <v>14.771000000000001</v>
      </c>
      <c r="Q2732">
        <v>14.752000000000001</v>
      </c>
      <c r="R2732">
        <v>14.752000000000001</v>
      </c>
      <c r="S2732">
        <v>14.752000000000001</v>
      </c>
      <c r="T2732">
        <v>82965.70852</v>
      </c>
    </row>
    <row r="2733" spans="1:20" x14ac:dyDescent="0.25">
      <c r="A2733">
        <v>82993.737196999995</v>
      </c>
      <c r="B2733">
        <v>0</v>
      </c>
      <c r="C2733">
        <v>0</v>
      </c>
      <c r="D2733">
        <v>0</v>
      </c>
      <c r="E2733">
        <v>14773</v>
      </c>
      <c r="F2733">
        <v>14773</v>
      </c>
      <c r="G2733">
        <v>14773</v>
      </c>
      <c r="H2733">
        <v>14766</v>
      </c>
      <c r="I2733">
        <v>14766</v>
      </c>
      <c r="J2733">
        <v>14766</v>
      </c>
      <c r="K2733">
        <v>0</v>
      </c>
      <c r="L2733">
        <v>0</v>
      </c>
      <c r="M2733">
        <v>0</v>
      </c>
      <c r="N2733">
        <v>14.773</v>
      </c>
      <c r="O2733">
        <v>14.773</v>
      </c>
      <c r="P2733">
        <v>14.773</v>
      </c>
      <c r="Q2733">
        <v>14.766</v>
      </c>
      <c r="R2733">
        <v>14.766</v>
      </c>
      <c r="S2733">
        <v>14.766</v>
      </c>
      <c r="T2733">
        <v>82993.737196999995</v>
      </c>
    </row>
    <row r="2734" spans="1:20" x14ac:dyDescent="0.25">
      <c r="A2734">
        <v>83021.818587999995</v>
      </c>
      <c r="B2734">
        <v>0</v>
      </c>
      <c r="C2734">
        <v>0</v>
      </c>
      <c r="D2734">
        <v>0</v>
      </c>
      <c r="E2734">
        <v>14635</v>
      </c>
      <c r="F2734">
        <v>14635</v>
      </c>
      <c r="G2734">
        <v>14635</v>
      </c>
      <c r="H2734">
        <v>14768</v>
      </c>
      <c r="I2734">
        <v>14768</v>
      </c>
      <c r="J2734">
        <v>14768</v>
      </c>
      <c r="K2734">
        <v>0</v>
      </c>
      <c r="L2734">
        <v>0</v>
      </c>
      <c r="M2734">
        <v>0</v>
      </c>
      <c r="N2734">
        <v>14.635</v>
      </c>
      <c r="O2734">
        <v>14.635</v>
      </c>
      <c r="P2734">
        <v>14.635</v>
      </c>
      <c r="Q2734">
        <v>14.768000000000001</v>
      </c>
      <c r="R2734">
        <v>14.768000000000001</v>
      </c>
      <c r="S2734">
        <v>14.768000000000001</v>
      </c>
      <c r="T2734">
        <v>83021.818587999995</v>
      </c>
    </row>
    <row r="2735" spans="1:20" x14ac:dyDescent="0.25">
      <c r="A2735">
        <v>83049.857143999994</v>
      </c>
      <c r="B2735">
        <v>0</v>
      </c>
      <c r="C2735">
        <v>0</v>
      </c>
      <c r="D2735">
        <v>0</v>
      </c>
      <c r="E2735">
        <v>14792</v>
      </c>
      <c r="F2735">
        <v>14792</v>
      </c>
      <c r="G2735">
        <v>14792</v>
      </c>
      <c r="H2735">
        <v>14744</v>
      </c>
      <c r="I2735">
        <v>14744</v>
      </c>
      <c r="J2735">
        <v>14744</v>
      </c>
      <c r="K2735">
        <v>0</v>
      </c>
      <c r="L2735">
        <v>0</v>
      </c>
      <c r="M2735">
        <v>0</v>
      </c>
      <c r="N2735">
        <v>14.792</v>
      </c>
      <c r="O2735">
        <v>14.792</v>
      </c>
      <c r="P2735">
        <v>14.792</v>
      </c>
      <c r="Q2735">
        <v>14.744</v>
      </c>
      <c r="R2735">
        <v>14.744</v>
      </c>
      <c r="S2735">
        <v>14.744</v>
      </c>
      <c r="T2735">
        <v>83049.857143999994</v>
      </c>
    </row>
    <row r="2736" spans="1:20" x14ac:dyDescent="0.25">
      <c r="A2736">
        <v>83077.865283000006</v>
      </c>
      <c r="B2736">
        <v>0</v>
      </c>
      <c r="C2736">
        <v>0</v>
      </c>
      <c r="D2736">
        <v>0</v>
      </c>
      <c r="E2736">
        <v>14770</v>
      </c>
      <c r="F2736">
        <v>14770</v>
      </c>
      <c r="G2736">
        <v>14770</v>
      </c>
      <c r="H2736">
        <v>14768</v>
      </c>
      <c r="I2736">
        <v>14768</v>
      </c>
      <c r="J2736">
        <v>14768</v>
      </c>
      <c r="K2736">
        <v>0</v>
      </c>
      <c r="L2736">
        <v>0</v>
      </c>
      <c r="M2736">
        <v>0</v>
      </c>
      <c r="N2736">
        <v>14.77</v>
      </c>
      <c r="O2736">
        <v>14.77</v>
      </c>
      <c r="P2736">
        <v>14.77</v>
      </c>
      <c r="Q2736">
        <v>14.768000000000001</v>
      </c>
      <c r="R2736">
        <v>14.768000000000001</v>
      </c>
      <c r="S2736">
        <v>14.768000000000001</v>
      </c>
      <c r="T2736">
        <v>83077.865283000006</v>
      </c>
    </row>
    <row r="2737" spans="1:20" x14ac:dyDescent="0.25">
      <c r="A2737">
        <v>83105.841335999998</v>
      </c>
      <c r="B2737">
        <v>0</v>
      </c>
      <c r="C2737">
        <v>0</v>
      </c>
      <c r="D2737">
        <v>0</v>
      </c>
      <c r="E2737">
        <v>14781</v>
      </c>
      <c r="F2737">
        <v>14781</v>
      </c>
      <c r="G2737">
        <v>14781</v>
      </c>
      <c r="H2737">
        <v>14741</v>
      </c>
      <c r="I2737">
        <v>14741</v>
      </c>
      <c r="J2737">
        <v>14741</v>
      </c>
      <c r="K2737">
        <v>0</v>
      </c>
      <c r="L2737">
        <v>0</v>
      </c>
      <c r="M2737">
        <v>0</v>
      </c>
      <c r="N2737">
        <v>14.781000000000001</v>
      </c>
      <c r="O2737">
        <v>14.781000000000001</v>
      </c>
      <c r="P2737">
        <v>14.781000000000001</v>
      </c>
      <c r="Q2737">
        <v>14.741</v>
      </c>
      <c r="R2737">
        <v>14.741</v>
      </c>
      <c r="S2737">
        <v>14.741</v>
      </c>
      <c r="T2737">
        <v>83105.841335999998</v>
      </c>
    </row>
    <row r="2738" spans="1:20" x14ac:dyDescent="0.25">
      <c r="A2738">
        <v>83133.833981000003</v>
      </c>
      <c r="B2738">
        <v>0</v>
      </c>
      <c r="C2738">
        <v>0</v>
      </c>
      <c r="D2738">
        <v>0</v>
      </c>
      <c r="E2738">
        <v>14647</v>
      </c>
      <c r="F2738">
        <v>14647</v>
      </c>
      <c r="G2738">
        <v>14647</v>
      </c>
      <c r="H2738">
        <v>14748</v>
      </c>
      <c r="I2738">
        <v>14748</v>
      </c>
      <c r="J2738">
        <v>14748</v>
      </c>
      <c r="K2738">
        <v>0</v>
      </c>
      <c r="L2738">
        <v>0</v>
      </c>
      <c r="M2738">
        <v>0</v>
      </c>
      <c r="N2738">
        <v>14.647</v>
      </c>
      <c r="O2738">
        <v>14.647</v>
      </c>
      <c r="P2738">
        <v>14.647</v>
      </c>
      <c r="Q2738">
        <v>14.747999999999999</v>
      </c>
      <c r="R2738">
        <v>14.747999999999999</v>
      </c>
      <c r="S2738">
        <v>14.747999999999999</v>
      </c>
      <c r="T2738">
        <v>83133.833981000003</v>
      </c>
    </row>
    <row r="2739" spans="1:20" x14ac:dyDescent="0.25">
      <c r="A2739">
        <v>83161.792898</v>
      </c>
      <c r="B2739">
        <v>0</v>
      </c>
      <c r="C2739">
        <v>0</v>
      </c>
      <c r="D2739">
        <v>0</v>
      </c>
      <c r="E2739">
        <v>14757</v>
      </c>
      <c r="F2739">
        <v>14757</v>
      </c>
      <c r="G2739">
        <v>14757</v>
      </c>
      <c r="H2739">
        <v>14769</v>
      </c>
      <c r="I2739">
        <v>14769</v>
      </c>
      <c r="J2739">
        <v>14769</v>
      </c>
      <c r="K2739">
        <v>0</v>
      </c>
      <c r="L2739">
        <v>0</v>
      </c>
      <c r="M2739">
        <v>0</v>
      </c>
      <c r="N2739">
        <v>14.757</v>
      </c>
      <c r="O2739">
        <v>14.757</v>
      </c>
      <c r="P2739">
        <v>14.757</v>
      </c>
      <c r="Q2739">
        <v>14.769</v>
      </c>
      <c r="R2739">
        <v>14.769</v>
      </c>
      <c r="S2739">
        <v>14.769</v>
      </c>
      <c r="T2739">
        <v>83161.792898</v>
      </c>
    </row>
    <row r="2740" spans="1:20" x14ac:dyDescent="0.25">
      <c r="A2740">
        <v>83189.841209999999</v>
      </c>
      <c r="B2740">
        <v>0</v>
      </c>
      <c r="C2740">
        <v>0</v>
      </c>
      <c r="D2740">
        <v>0</v>
      </c>
      <c r="E2740">
        <v>14775</v>
      </c>
      <c r="F2740">
        <v>14775</v>
      </c>
      <c r="G2740">
        <v>14775</v>
      </c>
      <c r="H2740">
        <v>14767</v>
      </c>
      <c r="I2740">
        <v>14767</v>
      </c>
      <c r="J2740">
        <v>14767</v>
      </c>
      <c r="K2740">
        <v>0</v>
      </c>
      <c r="L2740">
        <v>0</v>
      </c>
      <c r="M2740">
        <v>0</v>
      </c>
      <c r="N2740">
        <v>14.775</v>
      </c>
      <c r="O2740">
        <v>14.775</v>
      </c>
      <c r="P2740">
        <v>14.775</v>
      </c>
      <c r="Q2740">
        <v>14.766999999999999</v>
      </c>
      <c r="R2740">
        <v>14.766999999999999</v>
      </c>
      <c r="S2740">
        <v>14.766999999999999</v>
      </c>
      <c r="T2740">
        <v>83189.841209999999</v>
      </c>
    </row>
    <row r="2741" spans="1:20" x14ac:dyDescent="0.25">
      <c r="A2741">
        <v>83217.856083999999</v>
      </c>
      <c r="B2741">
        <v>0</v>
      </c>
      <c r="C2741">
        <v>0</v>
      </c>
      <c r="D2741">
        <v>0</v>
      </c>
      <c r="E2741">
        <v>14640</v>
      </c>
      <c r="F2741">
        <v>14640</v>
      </c>
      <c r="G2741">
        <v>14640</v>
      </c>
      <c r="H2741">
        <v>14732</v>
      </c>
      <c r="I2741">
        <v>14732</v>
      </c>
      <c r="J2741">
        <v>14732</v>
      </c>
      <c r="K2741">
        <v>0</v>
      </c>
      <c r="L2741">
        <v>0</v>
      </c>
      <c r="M2741">
        <v>0</v>
      </c>
      <c r="N2741">
        <v>14.64</v>
      </c>
      <c r="O2741">
        <v>14.64</v>
      </c>
      <c r="P2741">
        <v>14.64</v>
      </c>
      <c r="Q2741">
        <v>14.731999999999999</v>
      </c>
      <c r="R2741">
        <v>14.731999999999999</v>
      </c>
      <c r="S2741">
        <v>14.731999999999999</v>
      </c>
      <c r="T2741">
        <v>83217.856083999999</v>
      </c>
    </row>
    <row r="2742" spans="1:20" x14ac:dyDescent="0.25">
      <c r="A2742">
        <v>83245.883491000001</v>
      </c>
      <c r="B2742">
        <v>0</v>
      </c>
      <c r="C2742">
        <v>0</v>
      </c>
      <c r="D2742">
        <v>0</v>
      </c>
      <c r="E2742">
        <v>14764</v>
      </c>
      <c r="F2742">
        <v>14764</v>
      </c>
      <c r="G2742">
        <v>14764</v>
      </c>
      <c r="H2742">
        <v>14761</v>
      </c>
      <c r="I2742">
        <v>14761</v>
      </c>
      <c r="J2742">
        <v>14761</v>
      </c>
      <c r="K2742">
        <v>0</v>
      </c>
      <c r="L2742">
        <v>0</v>
      </c>
      <c r="M2742">
        <v>0</v>
      </c>
      <c r="N2742">
        <v>14.763999999999999</v>
      </c>
      <c r="O2742">
        <v>14.763999999999999</v>
      </c>
      <c r="P2742">
        <v>14.763999999999999</v>
      </c>
      <c r="Q2742">
        <v>14.760999999999999</v>
      </c>
      <c r="R2742">
        <v>14.760999999999999</v>
      </c>
      <c r="S2742">
        <v>14.760999999999999</v>
      </c>
      <c r="T2742">
        <v>83245.883491000001</v>
      </c>
    </row>
    <row r="2743" spans="1:20" x14ac:dyDescent="0.25">
      <c r="A2743">
        <v>83276.960080999997</v>
      </c>
      <c r="B2743">
        <v>0</v>
      </c>
      <c r="C2743">
        <v>0</v>
      </c>
      <c r="D2743">
        <v>0</v>
      </c>
      <c r="E2743">
        <v>14868</v>
      </c>
      <c r="F2743">
        <v>14819</v>
      </c>
      <c r="G2743">
        <v>14819</v>
      </c>
      <c r="H2743">
        <v>14744</v>
      </c>
      <c r="I2743">
        <v>14747</v>
      </c>
      <c r="J2743">
        <v>14747</v>
      </c>
      <c r="K2743">
        <v>0</v>
      </c>
      <c r="L2743">
        <v>0</v>
      </c>
      <c r="M2743">
        <v>0</v>
      </c>
      <c r="N2743">
        <v>14.868</v>
      </c>
      <c r="O2743">
        <v>14.819000000000001</v>
      </c>
      <c r="P2743">
        <v>14.819000000000001</v>
      </c>
      <c r="Q2743">
        <v>14.744</v>
      </c>
      <c r="R2743">
        <v>14.747</v>
      </c>
      <c r="S2743">
        <v>14.747</v>
      </c>
      <c r="T2743">
        <v>83276.960080999997</v>
      </c>
    </row>
    <row r="2744" spans="1:20" x14ac:dyDescent="0.25">
      <c r="A2744">
        <v>83305.013569999996</v>
      </c>
      <c r="B2744">
        <v>0</v>
      </c>
      <c r="C2744">
        <v>0</v>
      </c>
      <c r="D2744">
        <v>0</v>
      </c>
      <c r="E2744">
        <v>14720</v>
      </c>
      <c r="F2744">
        <v>14720</v>
      </c>
      <c r="G2744">
        <v>14720</v>
      </c>
      <c r="H2744">
        <v>14764</v>
      </c>
      <c r="I2744">
        <v>14764</v>
      </c>
      <c r="J2744">
        <v>14764</v>
      </c>
      <c r="K2744">
        <v>0</v>
      </c>
      <c r="L2744">
        <v>0</v>
      </c>
      <c r="M2744">
        <v>0</v>
      </c>
      <c r="N2744">
        <v>14.72</v>
      </c>
      <c r="O2744">
        <v>14.72</v>
      </c>
      <c r="P2744">
        <v>14.72</v>
      </c>
      <c r="Q2744">
        <v>14.763999999999999</v>
      </c>
      <c r="R2744">
        <v>14.763999999999999</v>
      </c>
      <c r="S2744">
        <v>14.763999999999999</v>
      </c>
      <c r="T2744">
        <v>83305.013569999996</v>
      </c>
    </row>
    <row r="2745" spans="1:20" x14ac:dyDescent="0.25">
      <c r="A2745">
        <v>83333.083589000002</v>
      </c>
      <c r="B2745">
        <v>0</v>
      </c>
      <c r="C2745">
        <v>0</v>
      </c>
      <c r="D2745">
        <v>0</v>
      </c>
      <c r="E2745">
        <v>14770</v>
      </c>
      <c r="F2745">
        <v>14770</v>
      </c>
      <c r="G2745">
        <v>14770</v>
      </c>
      <c r="H2745">
        <v>14747</v>
      </c>
      <c r="I2745">
        <v>14747</v>
      </c>
      <c r="J2745">
        <v>14747</v>
      </c>
      <c r="K2745">
        <v>0</v>
      </c>
      <c r="L2745">
        <v>0</v>
      </c>
      <c r="M2745">
        <v>0</v>
      </c>
      <c r="N2745">
        <v>14.77</v>
      </c>
      <c r="O2745">
        <v>14.77</v>
      </c>
      <c r="P2745">
        <v>14.77</v>
      </c>
      <c r="Q2745">
        <v>14.747</v>
      </c>
      <c r="R2745">
        <v>14.747</v>
      </c>
      <c r="S2745">
        <v>14.747</v>
      </c>
      <c r="T2745">
        <v>83333.083589000002</v>
      </c>
    </row>
    <row r="2746" spans="1:20" x14ac:dyDescent="0.25">
      <c r="A2746">
        <v>83361.046749999994</v>
      </c>
      <c r="B2746">
        <v>0</v>
      </c>
      <c r="C2746">
        <v>0</v>
      </c>
      <c r="D2746">
        <v>0</v>
      </c>
      <c r="E2746">
        <v>14647</v>
      </c>
      <c r="F2746">
        <v>14647</v>
      </c>
      <c r="G2746">
        <v>14647</v>
      </c>
      <c r="H2746">
        <v>14769</v>
      </c>
      <c r="I2746">
        <v>14769</v>
      </c>
      <c r="J2746">
        <v>14769</v>
      </c>
      <c r="K2746">
        <v>0</v>
      </c>
      <c r="L2746">
        <v>0</v>
      </c>
      <c r="M2746">
        <v>0</v>
      </c>
      <c r="N2746">
        <v>14.647</v>
      </c>
      <c r="O2746">
        <v>14.647</v>
      </c>
      <c r="P2746">
        <v>14.647</v>
      </c>
      <c r="Q2746">
        <v>14.769</v>
      </c>
      <c r="R2746">
        <v>14.769</v>
      </c>
      <c r="S2746">
        <v>14.769</v>
      </c>
      <c r="T2746">
        <v>83361.046749999994</v>
      </c>
    </row>
    <row r="2747" spans="1:20" x14ac:dyDescent="0.25">
      <c r="A2747">
        <v>83389.053287000002</v>
      </c>
      <c r="B2747">
        <v>0</v>
      </c>
      <c r="C2747">
        <v>0</v>
      </c>
      <c r="D2747">
        <v>0</v>
      </c>
      <c r="E2747">
        <v>14757</v>
      </c>
      <c r="F2747">
        <v>14757</v>
      </c>
      <c r="G2747">
        <v>14757</v>
      </c>
      <c r="H2747">
        <v>14756</v>
      </c>
      <c r="I2747">
        <v>14756</v>
      </c>
      <c r="J2747">
        <v>14756</v>
      </c>
      <c r="K2747">
        <v>0</v>
      </c>
      <c r="L2747">
        <v>0</v>
      </c>
      <c r="M2747">
        <v>0</v>
      </c>
      <c r="N2747">
        <v>14.757</v>
      </c>
      <c r="O2747">
        <v>14.757</v>
      </c>
      <c r="P2747">
        <v>14.757</v>
      </c>
      <c r="Q2747">
        <v>14.756</v>
      </c>
      <c r="R2747">
        <v>14.756</v>
      </c>
      <c r="S2747">
        <v>14.756</v>
      </c>
      <c r="T2747">
        <v>83389.053287000002</v>
      </c>
    </row>
    <row r="2748" spans="1:20" x14ac:dyDescent="0.25">
      <c r="A2748">
        <v>83417.033207</v>
      </c>
      <c r="B2748">
        <v>0</v>
      </c>
      <c r="C2748">
        <v>0</v>
      </c>
      <c r="D2748">
        <v>0</v>
      </c>
      <c r="E2748">
        <v>14604</v>
      </c>
      <c r="F2748">
        <v>14604</v>
      </c>
      <c r="G2748">
        <v>14604</v>
      </c>
      <c r="H2748">
        <v>14760</v>
      </c>
      <c r="I2748">
        <v>14760</v>
      </c>
      <c r="J2748">
        <v>14760</v>
      </c>
      <c r="K2748">
        <v>0</v>
      </c>
      <c r="L2748">
        <v>0</v>
      </c>
      <c r="M2748">
        <v>0</v>
      </c>
      <c r="N2748">
        <v>14.603999999999999</v>
      </c>
      <c r="O2748">
        <v>14.603999999999999</v>
      </c>
      <c r="P2748">
        <v>14.603999999999999</v>
      </c>
      <c r="Q2748">
        <v>14.76</v>
      </c>
      <c r="R2748">
        <v>14.76</v>
      </c>
      <c r="S2748">
        <v>14.76</v>
      </c>
      <c r="T2748">
        <v>83417.033207</v>
      </c>
    </row>
    <row r="2749" spans="1:20" x14ac:dyDescent="0.25">
      <c r="A2749">
        <v>83445.109595999995</v>
      </c>
      <c r="B2749">
        <v>0</v>
      </c>
      <c r="C2749">
        <v>0</v>
      </c>
      <c r="D2749">
        <v>0</v>
      </c>
      <c r="E2749">
        <v>14761</v>
      </c>
      <c r="F2749">
        <v>14761</v>
      </c>
      <c r="G2749">
        <v>14761</v>
      </c>
      <c r="H2749">
        <v>14758</v>
      </c>
      <c r="I2749">
        <v>14758</v>
      </c>
      <c r="J2749">
        <v>14758</v>
      </c>
      <c r="K2749">
        <v>0</v>
      </c>
      <c r="L2749">
        <v>0</v>
      </c>
      <c r="M2749">
        <v>0</v>
      </c>
      <c r="N2749">
        <v>14.760999999999999</v>
      </c>
      <c r="O2749">
        <v>14.760999999999999</v>
      </c>
      <c r="P2749">
        <v>14.760999999999999</v>
      </c>
      <c r="Q2749">
        <v>14.757999999999999</v>
      </c>
      <c r="R2749">
        <v>14.757999999999999</v>
      </c>
      <c r="S2749">
        <v>14.757999999999999</v>
      </c>
      <c r="T2749">
        <v>83445.109595999995</v>
      </c>
    </row>
    <row r="2750" spans="1:20" x14ac:dyDescent="0.25">
      <c r="A2750">
        <v>83473.174748999998</v>
      </c>
      <c r="B2750">
        <v>0</v>
      </c>
      <c r="C2750">
        <v>0</v>
      </c>
      <c r="D2750">
        <v>0</v>
      </c>
      <c r="E2750">
        <v>14784</v>
      </c>
      <c r="F2750">
        <v>14784</v>
      </c>
      <c r="G2750">
        <v>14784</v>
      </c>
      <c r="H2750">
        <v>14762</v>
      </c>
      <c r="I2750">
        <v>14762</v>
      </c>
      <c r="J2750">
        <v>14762</v>
      </c>
      <c r="K2750">
        <v>0</v>
      </c>
      <c r="L2750">
        <v>0</v>
      </c>
      <c r="M2750">
        <v>0</v>
      </c>
      <c r="N2750">
        <v>14.784000000000001</v>
      </c>
      <c r="O2750">
        <v>14.784000000000001</v>
      </c>
      <c r="P2750">
        <v>14.784000000000001</v>
      </c>
      <c r="Q2750">
        <v>14.762</v>
      </c>
      <c r="R2750">
        <v>14.762</v>
      </c>
      <c r="S2750">
        <v>14.762</v>
      </c>
      <c r="T2750">
        <v>83473.174748999998</v>
      </c>
    </row>
    <row r="2751" spans="1:20" x14ac:dyDescent="0.25">
      <c r="A2751">
        <v>83501.330291999999</v>
      </c>
      <c r="B2751">
        <v>0</v>
      </c>
      <c r="C2751">
        <v>0</v>
      </c>
      <c r="D2751">
        <v>0</v>
      </c>
      <c r="E2751">
        <v>14770</v>
      </c>
      <c r="F2751">
        <v>14770</v>
      </c>
      <c r="G2751">
        <v>14770</v>
      </c>
      <c r="H2751">
        <v>14749</v>
      </c>
      <c r="I2751">
        <v>14749</v>
      </c>
      <c r="J2751">
        <v>14749</v>
      </c>
      <c r="K2751">
        <v>0</v>
      </c>
      <c r="L2751">
        <v>0</v>
      </c>
      <c r="M2751">
        <v>0</v>
      </c>
      <c r="N2751">
        <v>14.77</v>
      </c>
      <c r="O2751">
        <v>14.77</v>
      </c>
      <c r="P2751">
        <v>14.77</v>
      </c>
      <c r="Q2751">
        <v>14.749000000000001</v>
      </c>
      <c r="R2751">
        <v>14.749000000000001</v>
      </c>
      <c r="S2751">
        <v>14.749000000000001</v>
      </c>
      <c r="T2751">
        <v>83501.330291999999</v>
      </c>
    </row>
    <row r="2752" spans="1:20" x14ac:dyDescent="0.25">
      <c r="A2752">
        <v>83529.438053000005</v>
      </c>
      <c r="B2752">
        <v>0</v>
      </c>
      <c r="C2752">
        <v>0</v>
      </c>
      <c r="D2752">
        <v>0</v>
      </c>
      <c r="E2752">
        <v>14979</v>
      </c>
      <c r="F2752">
        <v>14979</v>
      </c>
      <c r="G2752">
        <v>14979</v>
      </c>
      <c r="H2752">
        <v>14766</v>
      </c>
      <c r="I2752">
        <v>14766</v>
      </c>
      <c r="J2752">
        <v>14766</v>
      </c>
      <c r="K2752">
        <v>0</v>
      </c>
      <c r="L2752">
        <v>0</v>
      </c>
      <c r="M2752">
        <v>0</v>
      </c>
      <c r="N2752">
        <v>14.978999999999999</v>
      </c>
      <c r="O2752">
        <v>14.978999999999999</v>
      </c>
      <c r="P2752">
        <v>14.978999999999999</v>
      </c>
      <c r="Q2752">
        <v>14.766</v>
      </c>
      <c r="R2752">
        <v>14.766</v>
      </c>
      <c r="S2752">
        <v>14.766</v>
      </c>
      <c r="T2752">
        <v>83529.438053000005</v>
      </c>
    </row>
    <row r="2753" spans="1:20" x14ac:dyDescent="0.25">
      <c r="A2753">
        <v>83557.479957000003</v>
      </c>
      <c r="B2753">
        <v>0</v>
      </c>
      <c r="C2753">
        <v>0</v>
      </c>
      <c r="D2753">
        <v>0</v>
      </c>
      <c r="E2753">
        <v>14759</v>
      </c>
      <c r="F2753">
        <v>14759</v>
      </c>
      <c r="G2753">
        <v>14759</v>
      </c>
      <c r="H2753">
        <v>14776</v>
      </c>
      <c r="I2753">
        <v>14776</v>
      </c>
      <c r="J2753">
        <v>14776</v>
      </c>
      <c r="K2753">
        <v>0</v>
      </c>
      <c r="L2753">
        <v>0</v>
      </c>
      <c r="M2753">
        <v>0</v>
      </c>
      <c r="N2753">
        <v>14.759</v>
      </c>
      <c r="O2753">
        <v>14.759</v>
      </c>
      <c r="P2753">
        <v>14.759</v>
      </c>
      <c r="Q2753">
        <v>14.776</v>
      </c>
      <c r="R2753">
        <v>14.776</v>
      </c>
      <c r="S2753">
        <v>14.776</v>
      </c>
      <c r="T2753">
        <v>83557.479957000003</v>
      </c>
    </row>
    <row r="2754" spans="1:20" x14ac:dyDescent="0.25">
      <c r="A2754">
        <v>83585.472112999996</v>
      </c>
      <c r="B2754">
        <v>0</v>
      </c>
      <c r="C2754">
        <v>0</v>
      </c>
      <c r="D2754">
        <v>0</v>
      </c>
      <c r="E2754">
        <v>14798</v>
      </c>
      <c r="F2754">
        <v>14798</v>
      </c>
      <c r="G2754">
        <v>14798</v>
      </c>
      <c r="H2754">
        <v>14731</v>
      </c>
      <c r="I2754">
        <v>14731</v>
      </c>
      <c r="J2754">
        <v>14731</v>
      </c>
      <c r="K2754">
        <v>0</v>
      </c>
      <c r="L2754">
        <v>0</v>
      </c>
      <c r="M2754">
        <v>0</v>
      </c>
      <c r="N2754">
        <v>14.798</v>
      </c>
      <c r="O2754">
        <v>14.798</v>
      </c>
      <c r="P2754">
        <v>14.798</v>
      </c>
      <c r="Q2754">
        <v>14.731</v>
      </c>
      <c r="R2754">
        <v>14.731</v>
      </c>
      <c r="S2754">
        <v>14.731</v>
      </c>
      <c r="T2754">
        <v>83585.472112999996</v>
      </c>
    </row>
    <row r="2755" spans="1:20" x14ac:dyDescent="0.25">
      <c r="A2755">
        <v>83613.502548000004</v>
      </c>
      <c r="B2755">
        <v>0</v>
      </c>
      <c r="C2755">
        <v>0</v>
      </c>
      <c r="D2755">
        <v>0</v>
      </c>
      <c r="E2755">
        <v>14790</v>
      </c>
      <c r="F2755">
        <v>14790</v>
      </c>
      <c r="G2755">
        <v>14790</v>
      </c>
      <c r="H2755">
        <v>14737</v>
      </c>
      <c r="I2755">
        <v>14737</v>
      </c>
      <c r="J2755">
        <v>14737</v>
      </c>
      <c r="K2755">
        <v>0</v>
      </c>
      <c r="L2755">
        <v>0</v>
      </c>
      <c r="M2755">
        <v>0</v>
      </c>
      <c r="N2755">
        <v>14.79</v>
      </c>
      <c r="O2755">
        <v>14.79</v>
      </c>
      <c r="P2755">
        <v>14.79</v>
      </c>
      <c r="Q2755">
        <v>14.737</v>
      </c>
      <c r="R2755">
        <v>14.737</v>
      </c>
      <c r="S2755">
        <v>14.737</v>
      </c>
      <c r="T2755">
        <v>83613.502548000004</v>
      </c>
    </row>
    <row r="2756" spans="1:20" x14ac:dyDescent="0.25">
      <c r="A2756">
        <v>83641.490692000007</v>
      </c>
      <c r="B2756">
        <v>0</v>
      </c>
      <c r="C2756">
        <v>0</v>
      </c>
      <c r="D2756">
        <v>0</v>
      </c>
      <c r="E2756">
        <v>14780</v>
      </c>
      <c r="F2756">
        <v>14780</v>
      </c>
      <c r="G2756">
        <v>14780</v>
      </c>
      <c r="H2756">
        <v>14765</v>
      </c>
      <c r="I2756">
        <v>14765</v>
      </c>
      <c r="J2756">
        <v>14765</v>
      </c>
      <c r="K2756">
        <v>0</v>
      </c>
      <c r="L2756">
        <v>0</v>
      </c>
      <c r="M2756">
        <v>0</v>
      </c>
      <c r="N2756">
        <v>14.78</v>
      </c>
      <c r="O2756">
        <v>14.78</v>
      </c>
      <c r="P2756">
        <v>14.78</v>
      </c>
      <c r="Q2756">
        <v>14.765000000000001</v>
      </c>
      <c r="R2756">
        <v>14.765000000000001</v>
      </c>
      <c r="S2756">
        <v>14.765000000000001</v>
      </c>
      <c r="T2756">
        <v>83641.490692000007</v>
      </c>
    </row>
    <row r="2757" spans="1:20" x14ac:dyDescent="0.25">
      <c r="A2757">
        <v>83669.460598999998</v>
      </c>
      <c r="B2757">
        <v>0</v>
      </c>
      <c r="C2757">
        <v>0</v>
      </c>
      <c r="D2757">
        <v>0</v>
      </c>
      <c r="E2757">
        <v>14768</v>
      </c>
      <c r="F2757">
        <v>14768</v>
      </c>
      <c r="G2757">
        <v>14768</v>
      </c>
      <c r="H2757">
        <v>14768</v>
      </c>
      <c r="I2757">
        <v>14768</v>
      </c>
      <c r="J2757">
        <v>14768</v>
      </c>
      <c r="K2757">
        <v>0</v>
      </c>
      <c r="L2757">
        <v>0</v>
      </c>
      <c r="M2757">
        <v>0</v>
      </c>
      <c r="N2757">
        <v>14.768000000000001</v>
      </c>
      <c r="O2757">
        <v>14.768000000000001</v>
      </c>
      <c r="P2757">
        <v>14.768000000000001</v>
      </c>
      <c r="Q2757">
        <v>14.768000000000001</v>
      </c>
      <c r="R2757">
        <v>14.768000000000001</v>
      </c>
      <c r="S2757">
        <v>14.768000000000001</v>
      </c>
      <c r="T2757">
        <v>83669.460598999998</v>
      </c>
    </row>
    <row r="2758" spans="1:20" x14ac:dyDescent="0.25">
      <c r="A2758">
        <v>83697.403609000001</v>
      </c>
      <c r="B2758">
        <v>0</v>
      </c>
      <c r="C2758">
        <v>0</v>
      </c>
      <c r="D2758">
        <v>0</v>
      </c>
      <c r="E2758">
        <v>14786</v>
      </c>
      <c r="F2758">
        <v>14786</v>
      </c>
      <c r="G2758">
        <v>14786</v>
      </c>
      <c r="H2758">
        <v>14712</v>
      </c>
      <c r="I2758">
        <v>14712</v>
      </c>
      <c r="J2758">
        <v>14712</v>
      </c>
      <c r="K2758">
        <v>0</v>
      </c>
      <c r="L2758">
        <v>0</v>
      </c>
      <c r="M2758">
        <v>0</v>
      </c>
      <c r="N2758">
        <v>14.786</v>
      </c>
      <c r="O2758">
        <v>14.786</v>
      </c>
      <c r="P2758">
        <v>14.786</v>
      </c>
      <c r="Q2758">
        <v>14.712</v>
      </c>
      <c r="R2758">
        <v>14.712</v>
      </c>
      <c r="S2758">
        <v>14.712</v>
      </c>
      <c r="T2758">
        <v>83697.403609000001</v>
      </c>
    </row>
    <row r="2759" spans="1:20" x14ac:dyDescent="0.25">
      <c r="A2759">
        <v>83725.405513999998</v>
      </c>
      <c r="B2759">
        <v>0</v>
      </c>
      <c r="C2759">
        <v>0</v>
      </c>
      <c r="D2759">
        <v>0</v>
      </c>
      <c r="E2759">
        <v>14753</v>
      </c>
      <c r="F2759">
        <v>14753</v>
      </c>
      <c r="G2759">
        <v>14753</v>
      </c>
      <c r="H2759">
        <v>14758</v>
      </c>
      <c r="I2759">
        <v>14758</v>
      </c>
      <c r="J2759">
        <v>14758</v>
      </c>
      <c r="K2759">
        <v>0</v>
      </c>
      <c r="L2759">
        <v>0</v>
      </c>
      <c r="M2759">
        <v>0</v>
      </c>
      <c r="N2759">
        <v>14.753</v>
      </c>
      <c r="O2759">
        <v>14.753</v>
      </c>
      <c r="P2759">
        <v>14.753</v>
      </c>
      <c r="Q2759">
        <v>14.757999999999999</v>
      </c>
      <c r="R2759">
        <v>14.757999999999999</v>
      </c>
      <c r="S2759">
        <v>14.757999999999999</v>
      </c>
      <c r="T2759">
        <v>83725.405513999998</v>
      </c>
    </row>
    <row r="2760" spans="1:20" x14ac:dyDescent="0.25">
      <c r="A2760">
        <v>83753.411435999995</v>
      </c>
      <c r="B2760">
        <v>0</v>
      </c>
      <c r="C2760">
        <v>0</v>
      </c>
      <c r="D2760">
        <v>0</v>
      </c>
      <c r="E2760">
        <v>14798</v>
      </c>
      <c r="F2760">
        <v>14798</v>
      </c>
      <c r="G2760">
        <v>14798</v>
      </c>
      <c r="H2760">
        <v>14734</v>
      </c>
      <c r="I2760">
        <v>14734</v>
      </c>
      <c r="J2760">
        <v>14734</v>
      </c>
      <c r="K2760">
        <v>0</v>
      </c>
      <c r="L2760">
        <v>0</v>
      </c>
      <c r="M2760">
        <v>0</v>
      </c>
      <c r="N2760">
        <v>14.798</v>
      </c>
      <c r="O2760">
        <v>14.798</v>
      </c>
      <c r="P2760">
        <v>14.798</v>
      </c>
      <c r="Q2760">
        <v>14.734</v>
      </c>
      <c r="R2760">
        <v>14.734</v>
      </c>
      <c r="S2760">
        <v>14.734</v>
      </c>
      <c r="T2760">
        <v>83753.411435999995</v>
      </c>
    </row>
    <row r="2761" spans="1:20" x14ac:dyDescent="0.25">
      <c r="A2761">
        <v>83781.436457000003</v>
      </c>
      <c r="B2761">
        <v>0</v>
      </c>
      <c r="C2761">
        <v>0</v>
      </c>
      <c r="D2761">
        <v>0</v>
      </c>
      <c r="E2761">
        <v>14783</v>
      </c>
      <c r="F2761">
        <v>14783</v>
      </c>
      <c r="G2761">
        <v>14783</v>
      </c>
      <c r="H2761">
        <v>14763</v>
      </c>
      <c r="I2761">
        <v>14763</v>
      </c>
      <c r="J2761">
        <v>14763</v>
      </c>
      <c r="K2761">
        <v>0</v>
      </c>
      <c r="L2761">
        <v>0</v>
      </c>
      <c r="M2761">
        <v>0</v>
      </c>
      <c r="N2761">
        <v>14.782999999999999</v>
      </c>
      <c r="O2761">
        <v>14.782999999999999</v>
      </c>
      <c r="P2761">
        <v>14.782999999999999</v>
      </c>
      <c r="Q2761">
        <v>14.763</v>
      </c>
      <c r="R2761">
        <v>14.763</v>
      </c>
      <c r="S2761">
        <v>14.763</v>
      </c>
      <c r="T2761">
        <v>83781.436457000003</v>
      </c>
    </row>
    <row r="2762" spans="1:20" x14ac:dyDescent="0.25">
      <c r="A2762">
        <v>83809.445882999993</v>
      </c>
      <c r="B2762">
        <v>0</v>
      </c>
      <c r="C2762">
        <v>0</v>
      </c>
      <c r="D2762">
        <v>0</v>
      </c>
      <c r="E2762">
        <v>14785</v>
      </c>
      <c r="F2762">
        <v>14785</v>
      </c>
      <c r="G2762">
        <v>14785</v>
      </c>
      <c r="H2762">
        <v>14758</v>
      </c>
      <c r="I2762">
        <v>14758</v>
      </c>
      <c r="J2762">
        <v>14758</v>
      </c>
      <c r="K2762">
        <v>0</v>
      </c>
      <c r="L2762">
        <v>0</v>
      </c>
      <c r="M2762">
        <v>0</v>
      </c>
      <c r="N2762">
        <v>14.785</v>
      </c>
      <c r="O2762">
        <v>14.785</v>
      </c>
      <c r="P2762">
        <v>14.785</v>
      </c>
      <c r="Q2762">
        <v>14.757999999999999</v>
      </c>
      <c r="R2762">
        <v>14.757999999999999</v>
      </c>
      <c r="S2762">
        <v>14.757999999999999</v>
      </c>
      <c r="T2762">
        <v>83809.445882999993</v>
      </c>
    </row>
    <row r="2763" spans="1:20" x14ac:dyDescent="0.25">
      <c r="A2763">
        <v>83837.529754999996</v>
      </c>
      <c r="B2763">
        <v>0</v>
      </c>
      <c r="C2763">
        <v>0</v>
      </c>
      <c r="D2763">
        <v>0</v>
      </c>
      <c r="E2763">
        <v>14800</v>
      </c>
      <c r="F2763">
        <v>14800</v>
      </c>
      <c r="G2763">
        <v>14800</v>
      </c>
      <c r="H2763">
        <v>14755</v>
      </c>
      <c r="I2763">
        <v>14755</v>
      </c>
      <c r="J2763">
        <v>14755</v>
      </c>
      <c r="K2763">
        <v>0</v>
      </c>
      <c r="L2763">
        <v>0</v>
      </c>
      <c r="M2763">
        <v>0</v>
      </c>
      <c r="N2763">
        <v>14.8</v>
      </c>
      <c r="O2763">
        <v>14.8</v>
      </c>
      <c r="P2763">
        <v>14.8</v>
      </c>
      <c r="Q2763">
        <v>14.755000000000001</v>
      </c>
      <c r="R2763">
        <v>14.755000000000001</v>
      </c>
      <c r="S2763">
        <v>14.755000000000001</v>
      </c>
      <c r="T2763">
        <v>83837.529754999996</v>
      </c>
    </row>
    <row r="2764" spans="1:20" x14ac:dyDescent="0.25">
      <c r="A2764">
        <v>83865.522796999998</v>
      </c>
      <c r="B2764">
        <v>0</v>
      </c>
      <c r="C2764">
        <v>0</v>
      </c>
      <c r="D2764">
        <v>0</v>
      </c>
      <c r="E2764">
        <v>14765</v>
      </c>
      <c r="F2764">
        <v>14765</v>
      </c>
      <c r="G2764">
        <v>14765</v>
      </c>
      <c r="H2764">
        <v>14779</v>
      </c>
      <c r="I2764">
        <v>14779</v>
      </c>
      <c r="J2764">
        <v>14779</v>
      </c>
      <c r="K2764">
        <v>0</v>
      </c>
      <c r="L2764">
        <v>0</v>
      </c>
      <c r="M2764">
        <v>0</v>
      </c>
      <c r="N2764">
        <v>14.765000000000001</v>
      </c>
      <c r="O2764">
        <v>14.765000000000001</v>
      </c>
      <c r="P2764">
        <v>14.765000000000001</v>
      </c>
      <c r="Q2764">
        <v>14.779</v>
      </c>
      <c r="R2764">
        <v>14.779</v>
      </c>
      <c r="S2764">
        <v>14.779</v>
      </c>
      <c r="T2764">
        <v>83865.522796999998</v>
      </c>
    </row>
    <row r="2765" spans="1:20" x14ac:dyDescent="0.25">
      <c r="A2765">
        <v>83893.537683999995</v>
      </c>
      <c r="B2765">
        <v>0</v>
      </c>
      <c r="C2765">
        <v>0</v>
      </c>
      <c r="D2765">
        <v>0</v>
      </c>
      <c r="E2765">
        <v>14779</v>
      </c>
      <c r="F2765">
        <v>14779</v>
      </c>
      <c r="G2765">
        <v>14779</v>
      </c>
      <c r="H2765">
        <v>14746</v>
      </c>
      <c r="I2765">
        <v>14746</v>
      </c>
      <c r="J2765">
        <v>14746</v>
      </c>
      <c r="K2765">
        <v>0</v>
      </c>
      <c r="L2765">
        <v>0</v>
      </c>
      <c r="M2765">
        <v>0</v>
      </c>
      <c r="N2765">
        <v>14.779</v>
      </c>
      <c r="O2765">
        <v>14.779</v>
      </c>
      <c r="P2765">
        <v>14.779</v>
      </c>
      <c r="Q2765">
        <v>14.746</v>
      </c>
      <c r="R2765">
        <v>14.746</v>
      </c>
      <c r="S2765">
        <v>14.746</v>
      </c>
      <c r="T2765">
        <v>83893.537683999995</v>
      </c>
    </row>
    <row r="2766" spans="1:20" x14ac:dyDescent="0.25">
      <c r="A2766">
        <v>83921.537224999993</v>
      </c>
      <c r="B2766">
        <v>0</v>
      </c>
      <c r="C2766">
        <v>0</v>
      </c>
      <c r="D2766">
        <v>0</v>
      </c>
      <c r="E2766">
        <v>14625</v>
      </c>
      <c r="F2766">
        <v>14625</v>
      </c>
      <c r="G2766">
        <v>14625</v>
      </c>
      <c r="H2766">
        <v>14757</v>
      </c>
      <c r="I2766">
        <v>14757</v>
      </c>
      <c r="J2766">
        <v>14757</v>
      </c>
      <c r="K2766">
        <v>0</v>
      </c>
      <c r="L2766">
        <v>0</v>
      </c>
      <c r="M2766">
        <v>0</v>
      </c>
      <c r="N2766">
        <v>14.625</v>
      </c>
      <c r="O2766">
        <v>14.625</v>
      </c>
      <c r="P2766">
        <v>14.625</v>
      </c>
      <c r="Q2766">
        <v>14.757</v>
      </c>
      <c r="R2766">
        <v>14.757</v>
      </c>
      <c r="S2766">
        <v>14.757</v>
      </c>
      <c r="T2766">
        <v>83921.537224999993</v>
      </c>
    </row>
    <row r="2767" spans="1:20" x14ac:dyDescent="0.25">
      <c r="A2767">
        <v>83949.612238999995</v>
      </c>
      <c r="B2767">
        <v>0</v>
      </c>
      <c r="C2767">
        <v>0</v>
      </c>
      <c r="D2767">
        <v>0</v>
      </c>
      <c r="E2767">
        <v>14756</v>
      </c>
      <c r="F2767">
        <v>14756</v>
      </c>
      <c r="G2767">
        <v>14756</v>
      </c>
      <c r="H2767">
        <v>14770</v>
      </c>
      <c r="I2767">
        <v>14770</v>
      </c>
      <c r="J2767">
        <v>14770</v>
      </c>
      <c r="K2767">
        <v>0</v>
      </c>
      <c r="L2767">
        <v>0</v>
      </c>
      <c r="M2767">
        <v>0</v>
      </c>
      <c r="N2767">
        <v>14.756</v>
      </c>
      <c r="O2767">
        <v>14.756</v>
      </c>
      <c r="P2767">
        <v>14.756</v>
      </c>
      <c r="Q2767">
        <v>14.77</v>
      </c>
      <c r="R2767">
        <v>14.77</v>
      </c>
      <c r="S2767">
        <v>14.77</v>
      </c>
      <c r="T2767">
        <v>83949.612238999995</v>
      </c>
    </row>
    <row r="2768" spans="1:20" x14ac:dyDescent="0.25">
      <c r="A2768">
        <v>83977.570011999996</v>
      </c>
      <c r="B2768">
        <v>0</v>
      </c>
      <c r="C2768">
        <v>0</v>
      </c>
      <c r="D2768">
        <v>0</v>
      </c>
      <c r="E2768">
        <v>14780</v>
      </c>
      <c r="F2768">
        <v>14780</v>
      </c>
      <c r="G2768">
        <v>14780</v>
      </c>
      <c r="H2768">
        <v>14745</v>
      </c>
      <c r="I2768">
        <v>14745</v>
      </c>
      <c r="J2768">
        <v>14745</v>
      </c>
      <c r="K2768">
        <v>0</v>
      </c>
      <c r="L2768">
        <v>0</v>
      </c>
      <c r="M2768">
        <v>0</v>
      </c>
      <c r="N2768">
        <v>14.78</v>
      </c>
      <c r="O2768">
        <v>14.78</v>
      </c>
      <c r="P2768">
        <v>14.78</v>
      </c>
      <c r="Q2768">
        <v>14.744999999999999</v>
      </c>
      <c r="R2768">
        <v>14.744999999999999</v>
      </c>
      <c r="S2768">
        <v>14.744999999999999</v>
      </c>
      <c r="T2768">
        <v>83977.570011999996</v>
      </c>
    </row>
    <row r="2769" spans="1:20" x14ac:dyDescent="0.25">
      <c r="A2769">
        <v>84005.566414000001</v>
      </c>
      <c r="B2769">
        <v>0</v>
      </c>
      <c r="C2769">
        <v>0</v>
      </c>
      <c r="D2769">
        <v>0</v>
      </c>
      <c r="E2769">
        <v>14789</v>
      </c>
      <c r="F2769">
        <v>14789</v>
      </c>
      <c r="G2769">
        <v>14789</v>
      </c>
      <c r="H2769">
        <v>14763</v>
      </c>
      <c r="I2769">
        <v>14763</v>
      </c>
      <c r="J2769">
        <v>14763</v>
      </c>
      <c r="K2769">
        <v>0</v>
      </c>
      <c r="L2769">
        <v>0</v>
      </c>
      <c r="M2769">
        <v>0</v>
      </c>
      <c r="N2769">
        <v>14.789</v>
      </c>
      <c r="O2769">
        <v>14.789</v>
      </c>
      <c r="P2769">
        <v>14.789</v>
      </c>
      <c r="Q2769">
        <v>14.763</v>
      </c>
      <c r="R2769">
        <v>14.763</v>
      </c>
      <c r="S2769">
        <v>14.763</v>
      </c>
      <c r="T2769">
        <v>84005.566414000001</v>
      </c>
    </row>
    <row r="2770" spans="1:20" x14ac:dyDescent="0.25">
      <c r="A2770">
        <v>84033.549820999993</v>
      </c>
      <c r="B2770">
        <v>0</v>
      </c>
      <c r="C2770">
        <v>0</v>
      </c>
      <c r="D2770">
        <v>0</v>
      </c>
      <c r="E2770">
        <v>14746</v>
      </c>
      <c r="F2770">
        <v>14746</v>
      </c>
      <c r="G2770">
        <v>14746</v>
      </c>
      <c r="H2770">
        <v>14773</v>
      </c>
      <c r="I2770">
        <v>14773</v>
      </c>
      <c r="J2770">
        <v>14773</v>
      </c>
      <c r="K2770">
        <v>0</v>
      </c>
      <c r="L2770">
        <v>0</v>
      </c>
      <c r="M2770">
        <v>0</v>
      </c>
      <c r="N2770">
        <v>14.746</v>
      </c>
      <c r="O2770">
        <v>14.746</v>
      </c>
      <c r="P2770">
        <v>14.746</v>
      </c>
      <c r="Q2770">
        <v>14.773</v>
      </c>
      <c r="R2770">
        <v>14.773</v>
      </c>
      <c r="S2770">
        <v>14.773</v>
      </c>
      <c r="T2770">
        <v>84033.549820999993</v>
      </c>
    </row>
    <row r="2771" spans="1:20" x14ac:dyDescent="0.25">
      <c r="A2771">
        <v>84061.678585999995</v>
      </c>
      <c r="B2771">
        <v>0</v>
      </c>
      <c r="C2771">
        <v>0</v>
      </c>
      <c r="D2771">
        <v>0</v>
      </c>
      <c r="E2771">
        <v>14766</v>
      </c>
      <c r="F2771">
        <v>14766</v>
      </c>
      <c r="G2771">
        <v>14766</v>
      </c>
      <c r="H2771">
        <v>14774</v>
      </c>
      <c r="I2771">
        <v>14774</v>
      </c>
      <c r="J2771">
        <v>14774</v>
      </c>
      <c r="K2771">
        <v>0</v>
      </c>
      <c r="L2771">
        <v>0</v>
      </c>
      <c r="M2771">
        <v>0</v>
      </c>
      <c r="N2771">
        <v>14.766</v>
      </c>
      <c r="O2771">
        <v>14.766</v>
      </c>
      <c r="P2771">
        <v>14.766</v>
      </c>
      <c r="Q2771">
        <v>14.773999999999999</v>
      </c>
      <c r="R2771">
        <v>14.773999999999999</v>
      </c>
      <c r="S2771">
        <v>14.773999999999999</v>
      </c>
      <c r="T2771">
        <v>84061.678585999995</v>
      </c>
    </row>
    <row r="2772" spans="1:20" x14ac:dyDescent="0.25">
      <c r="A2772">
        <v>84089.851379</v>
      </c>
      <c r="B2772">
        <v>0</v>
      </c>
      <c r="C2772">
        <v>0</v>
      </c>
      <c r="D2772">
        <v>0</v>
      </c>
      <c r="E2772">
        <v>14747</v>
      </c>
      <c r="F2772">
        <v>14747</v>
      </c>
      <c r="G2772">
        <v>14747</v>
      </c>
      <c r="H2772">
        <v>14772</v>
      </c>
      <c r="I2772">
        <v>14772</v>
      </c>
      <c r="J2772">
        <v>14772</v>
      </c>
      <c r="K2772">
        <v>0</v>
      </c>
      <c r="L2772">
        <v>0</v>
      </c>
      <c r="M2772">
        <v>0</v>
      </c>
      <c r="N2772">
        <v>14.747</v>
      </c>
      <c r="O2772">
        <v>14.747</v>
      </c>
      <c r="P2772">
        <v>14.747</v>
      </c>
      <c r="Q2772">
        <v>14.772</v>
      </c>
      <c r="R2772">
        <v>14.772</v>
      </c>
      <c r="S2772">
        <v>14.772</v>
      </c>
      <c r="T2772">
        <v>84089.851379</v>
      </c>
    </row>
    <row r="2773" spans="1:20" x14ac:dyDescent="0.25">
      <c r="A2773">
        <v>84118.025997999997</v>
      </c>
      <c r="B2773">
        <v>0</v>
      </c>
      <c r="C2773">
        <v>0</v>
      </c>
      <c r="D2773">
        <v>0</v>
      </c>
      <c r="E2773">
        <v>14764</v>
      </c>
      <c r="F2773">
        <v>14764</v>
      </c>
      <c r="G2773">
        <v>14764</v>
      </c>
      <c r="H2773">
        <v>14765</v>
      </c>
      <c r="I2773">
        <v>14765</v>
      </c>
      <c r="J2773">
        <v>14765</v>
      </c>
      <c r="K2773">
        <v>0</v>
      </c>
      <c r="L2773">
        <v>0</v>
      </c>
      <c r="M2773">
        <v>0</v>
      </c>
      <c r="N2773">
        <v>14.763999999999999</v>
      </c>
      <c r="O2773">
        <v>14.763999999999999</v>
      </c>
      <c r="P2773">
        <v>14.763999999999999</v>
      </c>
      <c r="Q2773">
        <v>14.765000000000001</v>
      </c>
      <c r="R2773">
        <v>14.765000000000001</v>
      </c>
      <c r="S2773">
        <v>14.765000000000001</v>
      </c>
      <c r="T2773">
        <v>84118.025997999997</v>
      </c>
    </row>
    <row r="2774" spans="1:20" x14ac:dyDescent="0.25">
      <c r="A2774">
        <v>84146.031908000004</v>
      </c>
      <c r="B2774">
        <v>0</v>
      </c>
      <c r="C2774">
        <v>0</v>
      </c>
      <c r="D2774">
        <v>0</v>
      </c>
      <c r="E2774">
        <v>14633</v>
      </c>
      <c r="F2774">
        <v>14633</v>
      </c>
      <c r="G2774">
        <v>14633</v>
      </c>
      <c r="H2774">
        <v>14746</v>
      </c>
      <c r="I2774">
        <v>14746</v>
      </c>
      <c r="J2774">
        <v>14746</v>
      </c>
      <c r="K2774">
        <v>0</v>
      </c>
      <c r="L2774">
        <v>0</v>
      </c>
      <c r="M2774">
        <v>0</v>
      </c>
      <c r="N2774">
        <v>14.632999999999999</v>
      </c>
      <c r="O2774">
        <v>14.632999999999999</v>
      </c>
      <c r="P2774">
        <v>14.632999999999999</v>
      </c>
      <c r="Q2774">
        <v>14.746</v>
      </c>
      <c r="R2774">
        <v>14.746</v>
      </c>
      <c r="S2774">
        <v>14.746</v>
      </c>
      <c r="T2774">
        <v>84146.031908000004</v>
      </c>
    </row>
    <row r="2775" spans="1:20" x14ac:dyDescent="0.25">
      <c r="A2775">
        <v>84174.109045000005</v>
      </c>
      <c r="B2775">
        <v>0</v>
      </c>
      <c r="C2775">
        <v>0</v>
      </c>
      <c r="D2775">
        <v>0</v>
      </c>
      <c r="E2775">
        <v>14783</v>
      </c>
      <c r="F2775">
        <v>14783</v>
      </c>
      <c r="G2775">
        <v>14783</v>
      </c>
      <c r="H2775">
        <v>14736</v>
      </c>
      <c r="I2775">
        <v>14736</v>
      </c>
      <c r="J2775">
        <v>14736</v>
      </c>
      <c r="K2775">
        <v>0</v>
      </c>
      <c r="L2775">
        <v>0</v>
      </c>
      <c r="M2775">
        <v>0</v>
      </c>
      <c r="N2775">
        <v>14.782999999999999</v>
      </c>
      <c r="O2775">
        <v>14.782999999999999</v>
      </c>
      <c r="P2775">
        <v>14.782999999999999</v>
      </c>
      <c r="Q2775">
        <v>14.736000000000001</v>
      </c>
      <c r="R2775">
        <v>14.736000000000001</v>
      </c>
      <c r="S2775">
        <v>14.736000000000001</v>
      </c>
      <c r="T2775">
        <v>84174.109045000005</v>
      </c>
    </row>
    <row r="2776" spans="1:20" x14ac:dyDescent="0.25">
      <c r="A2776">
        <v>84202.171818999996</v>
      </c>
      <c r="B2776">
        <v>0</v>
      </c>
      <c r="C2776">
        <v>0</v>
      </c>
      <c r="D2776">
        <v>0</v>
      </c>
      <c r="E2776">
        <v>14623</v>
      </c>
      <c r="F2776">
        <v>14623</v>
      </c>
      <c r="G2776">
        <v>14623</v>
      </c>
      <c r="H2776">
        <v>14766</v>
      </c>
      <c r="I2776">
        <v>14766</v>
      </c>
      <c r="J2776">
        <v>14766</v>
      </c>
      <c r="K2776">
        <v>0</v>
      </c>
      <c r="L2776">
        <v>0</v>
      </c>
      <c r="M2776">
        <v>0</v>
      </c>
      <c r="N2776">
        <v>14.622999999999999</v>
      </c>
      <c r="O2776">
        <v>14.622999999999999</v>
      </c>
      <c r="P2776">
        <v>14.622999999999999</v>
      </c>
      <c r="Q2776">
        <v>14.766</v>
      </c>
      <c r="R2776">
        <v>14.766</v>
      </c>
      <c r="S2776">
        <v>14.766</v>
      </c>
      <c r="T2776">
        <v>84202.171818999996</v>
      </c>
    </row>
    <row r="2777" spans="1:20" x14ac:dyDescent="0.25">
      <c r="A2777">
        <v>84230.351980000007</v>
      </c>
      <c r="B2777">
        <v>0</v>
      </c>
      <c r="C2777">
        <v>0</v>
      </c>
      <c r="D2777">
        <v>0</v>
      </c>
      <c r="E2777">
        <v>14779</v>
      </c>
      <c r="F2777">
        <v>14779</v>
      </c>
      <c r="G2777">
        <v>14779</v>
      </c>
      <c r="H2777">
        <v>14741</v>
      </c>
      <c r="I2777">
        <v>14741</v>
      </c>
      <c r="J2777">
        <v>14741</v>
      </c>
      <c r="K2777">
        <v>0</v>
      </c>
      <c r="L2777">
        <v>0</v>
      </c>
      <c r="M2777">
        <v>0</v>
      </c>
      <c r="N2777">
        <v>14.779</v>
      </c>
      <c r="O2777">
        <v>14.779</v>
      </c>
      <c r="P2777">
        <v>14.779</v>
      </c>
      <c r="Q2777">
        <v>14.741</v>
      </c>
      <c r="R2777">
        <v>14.741</v>
      </c>
      <c r="S2777">
        <v>14.741</v>
      </c>
      <c r="T2777">
        <v>84230.351980000007</v>
      </c>
    </row>
    <row r="2778" spans="1:20" x14ac:dyDescent="0.25">
      <c r="A2778">
        <v>84258.342892000001</v>
      </c>
      <c r="B2778">
        <v>0</v>
      </c>
      <c r="C2778">
        <v>0</v>
      </c>
      <c r="D2778">
        <v>0</v>
      </c>
      <c r="E2778">
        <v>14787</v>
      </c>
      <c r="F2778">
        <v>14787</v>
      </c>
      <c r="G2778">
        <v>14787</v>
      </c>
      <c r="H2778">
        <v>14766</v>
      </c>
      <c r="I2778">
        <v>14766</v>
      </c>
      <c r="J2778">
        <v>14766</v>
      </c>
      <c r="K2778">
        <v>0</v>
      </c>
      <c r="L2778">
        <v>0</v>
      </c>
      <c r="M2778">
        <v>0</v>
      </c>
      <c r="N2778">
        <v>14.787000000000001</v>
      </c>
      <c r="O2778">
        <v>14.787000000000001</v>
      </c>
      <c r="P2778">
        <v>14.787000000000001</v>
      </c>
      <c r="Q2778">
        <v>14.766</v>
      </c>
      <c r="R2778">
        <v>14.766</v>
      </c>
      <c r="S2778">
        <v>14.766</v>
      </c>
      <c r="T2778">
        <v>84258.342892000001</v>
      </c>
    </row>
    <row r="2779" spans="1:20" x14ac:dyDescent="0.25">
      <c r="A2779">
        <v>84289.518939999994</v>
      </c>
      <c r="B2779">
        <v>0</v>
      </c>
      <c r="C2779">
        <v>0</v>
      </c>
      <c r="D2779">
        <v>0</v>
      </c>
      <c r="E2779">
        <v>14855</v>
      </c>
      <c r="F2779">
        <v>14824</v>
      </c>
      <c r="G2779">
        <v>14824</v>
      </c>
      <c r="H2779">
        <v>14755</v>
      </c>
      <c r="I2779">
        <v>14754</v>
      </c>
      <c r="J2779">
        <v>14754</v>
      </c>
      <c r="K2779">
        <v>0</v>
      </c>
      <c r="L2779">
        <v>0</v>
      </c>
      <c r="M2779">
        <v>0</v>
      </c>
      <c r="N2779">
        <v>14.855</v>
      </c>
      <c r="O2779">
        <v>14.824</v>
      </c>
      <c r="P2779">
        <v>14.824</v>
      </c>
      <c r="Q2779">
        <v>14.755000000000001</v>
      </c>
      <c r="R2779">
        <v>14.754</v>
      </c>
      <c r="S2779">
        <v>14.754</v>
      </c>
      <c r="T2779">
        <v>84289.518939999994</v>
      </c>
    </row>
    <row r="2780" spans="1:20" x14ac:dyDescent="0.25">
      <c r="A2780">
        <v>84317.657420000003</v>
      </c>
      <c r="B2780">
        <v>0</v>
      </c>
      <c r="C2780">
        <v>0</v>
      </c>
      <c r="D2780">
        <v>0</v>
      </c>
      <c r="E2780">
        <v>14790</v>
      </c>
      <c r="F2780">
        <v>14790</v>
      </c>
      <c r="G2780">
        <v>14790</v>
      </c>
      <c r="H2780">
        <v>14774</v>
      </c>
      <c r="I2780">
        <v>14774</v>
      </c>
      <c r="J2780">
        <v>14774</v>
      </c>
      <c r="K2780">
        <v>0</v>
      </c>
      <c r="L2780">
        <v>0</v>
      </c>
      <c r="M2780">
        <v>0</v>
      </c>
      <c r="N2780">
        <v>14.79</v>
      </c>
      <c r="O2780">
        <v>14.79</v>
      </c>
      <c r="P2780">
        <v>14.79</v>
      </c>
      <c r="Q2780">
        <v>14.773999999999999</v>
      </c>
      <c r="R2780">
        <v>14.773999999999999</v>
      </c>
      <c r="S2780">
        <v>14.773999999999999</v>
      </c>
      <c r="T2780">
        <v>84317.657420000003</v>
      </c>
    </row>
    <row r="2781" spans="1:20" x14ac:dyDescent="0.25">
      <c r="A2781">
        <v>84345.718435999996</v>
      </c>
      <c r="B2781">
        <v>0</v>
      </c>
      <c r="C2781">
        <v>0</v>
      </c>
      <c r="D2781">
        <v>0</v>
      </c>
      <c r="E2781">
        <v>14774</v>
      </c>
      <c r="F2781">
        <v>14774</v>
      </c>
      <c r="G2781">
        <v>14774</v>
      </c>
      <c r="H2781">
        <v>14762</v>
      </c>
      <c r="I2781">
        <v>14762</v>
      </c>
      <c r="J2781">
        <v>14762</v>
      </c>
      <c r="K2781">
        <v>0</v>
      </c>
      <c r="L2781">
        <v>0</v>
      </c>
      <c r="M2781">
        <v>0</v>
      </c>
      <c r="N2781">
        <v>14.773999999999999</v>
      </c>
      <c r="O2781">
        <v>14.773999999999999</v>
      </c>
      <c r="P2781">
        <v>14.773999999999999</v>
      </c>
      <c r="Q2781">
        <v>14.762</v>
      </c>
      <c r="R2781">
        <v>14.762</v>
      </c>
      <c r="S2781">
        <v>14.762</v>
      </c>
      <c r="T2781">
        <v>84345.718435999996</v>
      </c>
    </row>
    <row r="2782" spans="1:20" x14ac:dyDescent="0.25">
      <c r="A2782">
        <v>84373.767217999994</v>
      </c>
      <c r="B2782">
        <v>0</v>
      </c>
      <c r="C2782">
        <v>0</v>
      </c>
      <c r="D2782">
        <v>0</v>
      </c>
      <c r="E2782">
        <v>14753</v>
      </c>
      <c r="F2782">
        <v>14753</v>
      </c>
      <c r="G2782">
        <v>14753</v>
      </c>
      <c r="H2782">
        <v>14769</v>
      </c>
      <c r="I2782">
        <v>14769</v>
      </c>
      <c r="J2782">
        <v>14769</v>
      </c>
      <c r="K2782">
        <v>0</v>
      </c>
      <c r="L2782">
        <v>0</v>
      </c>
      <c r="M2782">
        <v>0</v>
      </c>
      <c r="N2782">
        <v>14.753</v>
      </c>
      <c r="O2782">
        <v>14.753</v>
      </c>
      <c r="P2782">
        <v>14.753</v>
      </c>
      <c r="Q2782">
        <v>14.769</v>
      </c>
      <c r="R2782">
        <v>14.769</v>
      </c>
      <c r="S2782">
        <v>14.769</v>
      </c>
      <c r="T2782">
        <v>84373.767217999994</v>
      </c>
    </row>
    <row r="2783" spans="1:20" x14ac:dyDescent="0.25">
      <c r="A2783">
        <v>84401.882863000006</v>
      </c>
      <c r="B2783">
        <v>0</v>
      </c>
      <c r="C2783">
        <v>0</v>
      </c>
      <c r="D2783">
        <v>0</v>
      </c>
      <c r="E2783">
        <v>14637</v>
      </c>
      <c r="F2783">
        <v>14637</v>
      </c>
      <c r="G2783">
        <v>14637</v>
      </c>
      <c r="H2783">
        <v>14774</v>
      </c>
      <c r="I2783">
        <v>14774</v>
      </c>
      <c r="J2783">
        <v>14774</v>
      </c>
      <c r="K2783">
        <v>0</v>
      </c>
      <c r="L2783">
        <v>0</v>
      </c>
      <c r="M2783">
        <v>0</v>
      </c>
      <c r="N2783">
        <v>14.637</v>
      </c>
      <c r="O2783">
        <v>14.637</v>
      </c>
      <c r="P2783">
        <v>14.637</v>
      </c>
      <c r="Q2783">
        <v>14.773999999999999</v>
      </c>
      <c r="R2783">
        <v>14.773999999999999</v>
      </c>
      <c r="S2783">
        <v>14.773999999999999</v>
      </c>
      <c r="T2783">
        <v>84401.882863000006</v>
      </c>
    </row>
    <row r="2784" spans="1:20" x14ac:dyDescent="0.25">
      <c r="A2784">
        <v>84430.076627999995</v>
      </c>
      <c r="B2784">
        <v>0</v>
      </c>
      <c r="C2784">
        <v>0</v>
      </c>
      <c r="D2784">
        <v>0</v>
      </c>
      <c r="E2784">
        <v>14828</v>
      </c>
      <c r="F2784">
        <v>14828</v>
      </c>
      <c r="G2784">
        <v>14828</v>
      </c>
      <c r="H2784">
        <v>14765</v>
      </c>
      <c r="I2784">
        <v>14765</v>
      </c>
      <c r="J2784">
        <v>14765</v>
      </c>
      <c r="K2784">
        <v>0</v>
      </c>
      <c r="L2784">
        <v>0</v>
      </c>
      <c r="M2784">
        <v>0</v>
      </c>
      <c r="N2784">
        <v>14.827999999999999</v>
      </c>
      <c r="O2784">
        <v>14.827999999999999</v>
      </c>
      <c r="P2784">
        <v>14.827999999999999</v>
      </c>
      <c r="Q2784">
        <v>14.765000000000001</v>
      </c>
      <c r="R2784">
        <v>14.765000000000001</v>
      </c>
      <c r="S2784">
        <v>14.765000000000001</v>
      </c>
      <c r="T2784">
        <v>84430.076627999995</v>
      </c>
    </row>
    <row r="2785" spans="1:20" x14ac:dyDescent="0.25">
      <c r="A2785">
        <v>84458.037278999996</v>
      </c>
      <c r="B2785">
        <v>0</v>
      </c>
      <c r="C2785">
        <v>0</v>
      </c>
      <c r="D2785">
        <v>0</v>
      </c>
      <c r="E2785">
        <v>14764</v>
      </c>
      <c r="F2785">
        <v>14764</v>
      </c>
      <c r="G2785">
        <v>14764</v>
      </c>
      <c r="H2785">
        <v>14765</v>
      </c>
      <c r="I2785">
        <v>14765</v>
      </c>
      <c r="J2785">
        <v>14765</v>
      </c>
      <c r="K2785">
        <v>0</v>
      </c>
      <c r="L2785">
        <v>0</v>
      </c>
      <c r="M2785">
        <v>0</v>
      </c>
      <c r="N2785">
        <v>14.763999999999999</v>
      </c>
      <c r="O2785">
        <v>14.763999999999999</v>
      </c>
      <c r="P2785">
        <v>14.763999999999999</v>
      </c>
      <c r="Q2785">
        <v>14.765000000000001</v>
      </c>
      <c r="R2785">
        <v>14.765000000000001</v>
      </c>
      <c r="S2785">
        <v>14.765000000000001</v>
      </c>
      <c r="T2785">
        <v>84458.037278999996</v>
      </c>
    </row>
    <row r="2786" spans="1:20" x14ac:dyDescent="0.25">
      <c r="A2786">
        <v>84486.071039999995</v>
      </c>
      <c r="B2786">
        <v>0</v>
      </c>
      <c r="C2786">
        <v>0</v>
      </c>
      <c r="D2786">
        <v>0</v>
      </c>
      <c r="E2786">
        <v>14798</v>
      </c>
      <c r="F2786">
        <v>14798</v>
      </c>
      <c r="G2786">
        <v>14798</v>
      </c>
      <c r="H2786">
        <v>14755</v>
      </c>
      <c r="I2786">
        <v>14755</v>
      </c>
      <c r="J2786">
        <v>14755</v>
      </c>
      <c r="K2786">
        <v>0</v>
      </c>
      <c r="L2786">
        <v>0</v>
      </c>
      <c r="M2786">
        <v>0</v>
      </c>
      <c r="N2786">
        <v>14.798</v>
      </c>
      <c r="O2786">
        <v>14.798</v>
      </c>
      <c r="P2786">
        <v>14.798</v>
      </c>
      <c r="Q2786">
        <v>14.755000000000001</v>
      </c>
      <c r="R2786">
        <v>14.755000000000001</v>
      </c>
      <c r="S2786">
        <v>14.755000000000001</v>
      </c>
      <c r="T2786">
        <v>84486.071039999995</v>
      </c>
    </row>
    <row r="2787" spans="1:20" x14ac:dyDescent="0.25">
      <c r="A2787">
        <v>84514.218802000003</v>
      </c>
      <c r="B2787">
        <v>0</v>
      </c>
      <c r="C2787">
        <v>0</v>
      </c>
      <c r="D2787">
        <v>0</v>
      </c>
      <c r="E2787">
        <v>14645</v>
      </c>
      <c r="F2787">
        <v>14645</v>
      </c>
      <c r="G2787">
        <v>14645</v>
      </c>
      <c r="H2787">
        <v>14767</v>
      </c>
      <c r="I2787">
        <v>14767</v>
      </c>
      <c r="J2787">
        <v>14767</v>
      </c>
      <c r="K2787">
        <v>0</v>
      </c>
      <c r="L2787">
        <v>0</v>
      </c>
      <c r="M2787">
        <v>0</v>
      </c>
      <c r="N2787">
        <v>14.645</v>
      </c>
      <c r="O2787">
        <v>14.645</v>
      </c>
      <c r="P2787">
        <v>14.645</v>
      </c>
      <c r="Q2787">
        <v>14.766999999999999</v>
      </c>
      <c r="R2787">
        <v>14.766999999999999</v>
      </c>
      <c r="S2787">
        <v>14.766999999999999</v>
      </c>
      <c r="T2787">
        <v>84514.218802000003</v>
      </c>
    </row>
    <row r="2788" spans="1:20" x14ac:dyDescent="0.25">
      <c r="A2788">
        <v>84542.542553000007</v>
      </c>
      <c r="B2788">
        <v>0</v>
      </c>
      <c r="C2788">
        <v>0</v>
      </c>
      <c r="D2788">
        <v>0</v>
      </c>
      <c r="E2788">
        <v>14786</v>
      </c>
      <c r="F2788">
        <v>14786</v>
      </c>
      <c r="G2788">
        <v>14786</v>
      </c>
      <c r="H2788">
        <v>14738</v>
      </c>
      <c r="I2788">
        <v>14738</v>
      </c>
      <c r="J2788">
        <v>14738</v>
      </c>
      <c r="K2788">
        <v>0</v>
      </c>
      <c r="L2788">
        <v>0</v>
      </c>
      <c r="M2788">
        <v>0</v>
      </c>
      <c r="N2788">
        <v>14.786</v>
      </c>
      <c r="O2788">
        <v>14.786</v>
      </c>
      <c r="P2788">
        <v>14.786</v>
      </c>
      <c r="Q2788">
        <v>14.738</v>
      </c>
      <c r="R2788">
        <v>14.738</v>
      </c>
      <c r="S2788">
        <v>14.738</v>
      </c>
      <c r="T2788">
        <v>84542.542553000007</v>
      </c>
    </row>
    <row r="2789" spans="1:20" x14ac:dyDescent="0.25">
      <c r="A2789">
        <v>84570.531482000006</v>
      </c>
      <c r="B2789">
        <v>0</v>
      </c>
      <c r="C2789">
        <v>0</v>
      </c>
      <c r="D2789">
        <v>0</v>
      </c>
      <c r="E2789">
        <v>14771</v>
      </c>
      <c r="F2789">
        <v>14771</v>
      </c>
      <c r="G2789">
        <v>14771</v>
      </c>
      <c r="H2789">
        <v>14749</v>
      </c>
      <c r="I2789">
        <v>14749</v>
      </c>
      <c r="J2789">
        <v>14749</v>
      </c>
      <c r="K2789">
        <v>0</v>
      </c>
      <c r="L2789">
        <v>0</v>
      </c>
      <c r="M2789">
        <v>0</v>
      </c>
      <c r="N2789">
        <v>14.771000000000001</v>
      </c>
      <c r="O2789">
        <v>14.771000000000001</v>
      </c>
      <c r="P2789">
        <v>14.771000000000001</v>
      </c>
      <c r="Q2789">
        <v>14.749000000000001</v>
      </c>
      <c r="R2789">
        <v>14.749000000000001</v>
      </c>
      <c r="S2789">
        <v>14.749000000000001</v>
      </c>
      <c r="T2789">
        <v>84570.531482000006</v>
      </c>
    </row>
    <row r="2790" spans="1:20" x14ac:dyDescent="0.25">
      <c r="A2790">
        <v>84598.633497000003</v>
      </c>
      <c r="B2790">
        <v>0</v>
      </c>
      <c r="C2790">
        <v>0</v>
      </c>
      <c r="D2790">
        <v>0</v>
      </c>
      <c r="E2790">
        <v>14780</v>
      </c>
      <c r="F2790">
        <v>14780</v>
      </c>
      <c r="G2790">
        <v>14780</v>
      </c>
      <c r="H2790">
        <v>14772</v>
      </c>
      <c r="I2790">
        <v>14772</v>
      </c>
      <c r="J2790">
        <v>14772</v>
      </c>
      <c r="K2790">
        <v>0</v>
      </c>
      <c r="L2790">
        <v>0</v>
      </c>
      <c r="M2790">
        <v>0</v>
      </c>
      <c r="N2790">
        <v>14.78</v>
      </c>
      <c r="O2790">
        <v>14.78</v>
      </c>
      <c r="P2790">
        <v>14.78</v>
      </c>
      <c r="Q2790">
        <v>14.772</v>
      </c>
      <c r="R2790">
        <v>14.772</v>
      </c>
      <c r="S2790">
        <v>14.772</v>
      </c>
      <c r="T2790">
        <v>84598.633497000003</v>
      </c>
    </row>
    <row r="2791" spans="1:20" x14ac:dyDescent="0.25">
      <c r="A2791">
        <v>84626.769490999999</v>
      </c>
      <c r="B2791">
        <v>0</v>
      </c>
      <c r="C2791">
        <v>0</v>
      </c>
      <c r="D2791">
        <v>0</v>
      </c>
      <c r="E2791">
        <v>14746</v>
      </c>
      <c r="F2791">
        <v>14746</v>
      </c>
      <c r="G2791">
        <v>14746</v>
      </c>
      <c r="H2791">
        <v>14777</v>
      </c>
      <c r="I2791">
        <v>14777</v>
      </c>
      <c r="J2791">
        <v>14777</v>
      </c>
      <c r="K2791">
        <v>0</v>
      </c>
      <c r="L2791">
        <v>0</v>
      </c>
      <c r="M2791">
        <v>0</v>
      </c>
      <c r="N2791">
        <v>14.746</v>
      </c>
      <c r="O2791">
        <v>14.746</v>
      </c>
      <c r="P2791">
        <v>14.746</v>
      </c>
      <c r="Q2791">
        <v>14.776999999999999</v>
      </c>
      <c r="R2791">
        <v>14.776999999999999</v>
      </c>
      <c r="S2791">
        <v>14.776999999999999</v>
      </c>
      <c r="T2791">
        <v>84626.769490999999</v>
      </c>
    </row>
    <row r="2792" spans="1:20" x14ac:dyDescent="0.25">
      <c r="A2792">
        <v>84655.005374999993</v>
      </c>
      <c r="B2792">
        <v>0</v>
      </c>
      <c r="C2792">
        <v>0</v>
      </c>
      <c r="D2792">
        <v>0</v>
      </c>
      <c r="E2792">
        <v>14762</v>
      </c>
      <c r="F2792">
        <v>14762</v>
      </c>
      <c r="G2792">
        <v>14762</v>
      </c>
      <c r="H2792">
        <v>14760</v>
      </c>
      <c r="I2792">
        <v>14760</v>
      </c>
      <c r="J2792">
        <v>14760</v>
      </c>
      <c r="K2792">
        <v>0</v>
      </c>
      <c r="L2792">
        <v>0</v>
      </c>
      <c r="M2792">
        <v>0</v>
      </c>
      <c r="N2792">
        <v>14.762</v>
      </c>
      <c r="O2792">
        <v>14.762</v>
      </c>
      <c r="P2792">
        <v>14.762</v>
      </c>
      <c r="Q2792">
        <v>14.76</v>
      </c>
      <c r="R2792">
        <v>14.76</v>
      </c>
      <c r="S2792">
        <v>14.76</v>
      </c>
      <c r="T2792">
        <v>84655.005374999993</v>
      </c>
    </row>
    <row r="2793" spans="1:20" x14ac:dyDescent="0.25">
      <c r="A2793">
        <v>84683.053912000003</v>
      </c>
      <c r="B2793">
        <v>0</v>
      </c>
      <c r="C2793">
        <v>0</v>
      </c>
      <c r="D2793">
        <v>0</v>
      </c>
      <c r="E2793">
        <v>14778</v>
      </c>
      <c r="F2793">
        <v>14778</v>
      </c>
      <c r="G2793">
        <v>14778</v>
      </c>
      <c r="H2793">
        <v>14770</v>
      </c>
      <c r="I2793">
        <v>14770</v>
      </c>
      <c r="J2793">
        <v>14770</v>
      </c>
      <c r="K2793">
        <v>0</v>
      </c>
      <c r="L2793">
        <v>0</v>
      </c>
      <c r="M2793">
        <v>0</v>
      </c>
      <c r="N2793">
        <v>14.778</v>
      </c>
      <c r="O2793">
        <v>14.778</v>
      </c>
      <c r="P2793">
        <v>14.778</v>
      </c>
      <c r="Q2793">
        <v>14.77</v>
      </c>
      <c r="R2793">
        <v>14.77</v>
      </c>
      <c r="S2793">
        <v>14.77</v>
      </c>
      <c r="T2793">
        <v>84683.053912000003</v>
      </c>
    </row>
    <row r="2794" spans="1:20" x14ac:dyDescent="0.25">
      <c r="A2794">
        <v>84711.071179999999</v>
      </c>
      <c r="B2794">
        <v>0</v>
      </c>
      <c r="C2794">
        <v>0</v>
      </c>
      <c r="D2794">
        <v>0</v>
      </c>
      <c r="E2794">
        <v>14801</v>
      </c>
      <c r="F2794">
        <v>14801</v>
      </c>
      <c r="G2794">
        <v>14801</v>
      </c>
      <c r="H2794">
        <v>14754</v>
      </c>
      <c r="I2794">
        <v>14754</v>
      </c>
      <c r="J2794">
        <v>14754</v>
      </c>
      <c r="K2794">
        <v>0</v>
      </c>
      <c r="L2794">
        <v>0</v>
      </c>
      <c r="M2794">
        <v>0</v>
      </c>
      <c r="N2794">
        <v>14.801</v>
      </c>
      <c r="O2794">
        <v>14.801</v>
      </c>
      <c r="P2794">
        <v>14.801</v>
      </c>
      <c r="Q2794">
        <v>14.754</v>
      </c>
      <c r="R2794">
        <v>14.754</v>
      </c>
      <c r="S2794">
        <v>14.754</v>
      </c>
      <c r="T2794">
        <v>84711.071179999999</v>
      </c>
    </row>
    <row r="2795" spans="1:20" x14ac:dyDescent="0.25">
      <c r="A2795">
        <v>84739.280301000006</v>
      </c>
      <c r="B2795">
        <v>0</v>
      </c>
      <c r="C2795">
        <v>0</v>
      </c>
      <c r="D2795">
        <v>0</v>
      </c>
      <c r="E2795">
        <v>14778</v>
      </c>
      <c r="F2795">
        <v>14778</v>
      </c>
      <c r="G2795">
        <v>14778</v>
      </c>
      <c r="H2795">
        <v>14776</v>
      </c>
      <c r="I2795">
        <v>14776</v>
      </c>
      <c r="J2795">
        <v>14776</v>
      </c>
      <c r="K2795">
        <v>0</v>
      </c>
      <c r="L2795">
        <v>0</v>
      </c>
      <c r="M2795">
        <v>0</v>
      </c>
      <c r="N2795">
        <v>14.778</v>
      </c>
      <c r="O2795">
        <v>14.778</v>
      </c>
      <c r="P2795">
        <v>14.778</v>
      </c>
      <c r="Q2795">
        <v>14.776</v>
      </c>
      <c r="R2795">
        <v>14.776</v>
      </c>
      <c r="S2795">
        <v>14.776</v>
      </c>
      <c r="T2795">
        <v>84739.280301000006</v>
      </c>
    </row>
    <row r="2796" spans="1:20" x14ac:dyDescent="0.25">
      <c r="A2796">
        <v>84767.574707000007</v>
      </c>
      <c r="B2796">
        <v>0</v>
      </c>
      <c r="C2796">
        <v>0</v>
      </c>
      <c r="D2796">
        <v>0</v>
      </c>
      <c r="E2796">
        <v>14793</v>
      </c>
      <c r="F2796">
        <v>14793</v>
      </c>
      <c r="G2796">
        <v>14793</v>
      </c>
      <c r="H2796">
        <v>14745</v>
      </c>
      <c r="I2796">
        <v>14745</v>
      </c>
      <c r="J2796">
        <v>14745</v>
      </c>
      <c r="K2796">
        <v>0</v>
      </c>
      <c r="L2796">
        <v>0</v>
      </c>
      <c r="M2796">
        <v>0</v>
      </c>
      <c r="N2796">
        <v>14.792999999999999</v>
      </c>
      <c r="O2796">
        <v>14.792999999999999</v>
      </c>
      <c r="P2796">
        <v>14.792999999999999</v>
      </c>
      <c r="Q2796">
        <v>14.744999999999999</v>
      </c>
      <c r="R2796">
        <v>14.744999999999999</v>
      </c>
      <c r="S2796">
        <v>14.744999999999999</v>
      </c>
      <c r="T2796">
        <v>84767.574707000007</v>
      </c>
    </row>
    <row r="2797" spans="1:20" x14ac:dyDescent="0.25">
      <c r="A2797">
        <v>84795.615714</v>
      </c>
      <c r="B2797">
        <v>0</v>
      </c>
      <c r="C2797">
        <v>0</v>
      </c>
      <c r="D2797">
        <v>0</v>
      </c>
      <c r="E2797">
        <v>14777</v>
      </c>
      <c r="F2797">
        <v>14777</v>
      </c>
      <c r="G2797">
        <v>14777</v>
      </c>
      <c r="H2797">
        <v>14780</v>
      </c>
      <c r="I2797">
        <v>14780</v>
      </c>
      <c r="J2797">
        <v>14780</v>
      </c>
      <c r="K2797">
        <v>0</v>
      </c>
      <c r="L2797">
        <v>0</v>
      </c>
      <c r="M2797">
        <v>0</v>
      </c>
      <c r="N2797">
        <v>14.776999999999999</v>
      </c>
      <c r="O2797">
        <v>14.776999999999999</v>
      </c>
      <c r="P2797">
        <v>14.776999999999999</v>
      </c>
      <c r="Q2797">
        <v>14.78</v>
      </c>
      <c r="R2797">
        <v>14.78</v>
      </c>
      <c r="S2797">
        <v>14.78</v>
      </c>
      <c r="T2797">
        <v>84795.615714</v>
      </c>
    </row>
    <row r="2798" spans="1:20" x14ac:dyDescent="0.25">
      <c r="A2798">
        <v>84823.709105000002</v>
      </c>
      <c r="B2798">
        <v>0</v>
      </c>
      <c r="C2798">
        <v>0</v>
      </c>
      <c r="D2798">
        <v>0</v>
      </c>
      <c r="E2798">
        <v>14732</v>
      </c>
      <c r="F2798">
        <v>14732</v>
      </c>
      <c r="G2798">
        <v>14732</v>
      </c>
      <c r="H2798">
        <v>14767</v>
      </c>
      <c r="I2798">
        <v>14767</v>
      </c>
      <c r="J2798">
        <v>14767</v>
      </c>
      <c r="K2798">
        <v>0</v>
      </c>
      <c r="L2798">
        <v>0</v>
      </c>
      <c r="M2798">
        <v>0</v>
      </c>
      <c r="N2798">
        <v>14.731999999999999</v>
      </c>
      <c r="O2798">
        <v>14.731999999999999</v>
      </c>
      <c r="P2798">
        <v>14.731999999999999</v>
      </c>
      <c r="Q2798">
        <v>14.766999999999999</v>
      </c>
      <c r="R2798">
        <v>14.766999999999999</v>
      </c>
      <c r="S2798">
        <v>14.766999999999999</v>
      </c>
      <c r="T2798">
        <v>84823.709105000002</v>
      </c>
    </row>
    <row r="2799" spans="1:20" x14ac:dyDescent="0.25">
      <c r="A2799">
        <v>84851.918103000004</v>
      </c>
      <c r="B2799">
        <v>0</v>
      </c>
      <c r="C2799">
        <v>0</v>
      </c>
      <c r="D2799">
        <v>0</v>
      </c>
      <c r="E2799">
        <v>14791</v>
      </c>
      <c r="F2799">
        <v>14791</v>
      </c>
      <c r="G2799">
        <v>14791</v>
      </c>
      <c r="H2799">
        <v>14724</v>
      </c>
      <c r="I2799">
        <v>14724</v>
      </c>
      <c r="J2799">
        <v>14724</v>
      </c>
      <c r="K2799">
        <v>0</v>
      </c>
      <c r="L2799">
        <v>0</v>
      </c>
      <c r="M2799">
        <v>0</v>
      </c>
      <c r="N2799">
        <v>14.791</v>
      </c>
      <c r="O2799">
        <v>14.791</v>
      </c>
      <c r="P2799">
        <v>14.791</v>
      </c>
      <c r="Q2799">
        <v>14.724</v>
      </c>
      <c r="R2799">
        <v>14.724</v>
      </c>
      <c r="S2799">
        <v>14.724</v>
      </c>
      <c r="T2799">
        <v>84851.918103000004</v>
      </c>
    </row>
    <row r="2800" spans="1:20" x14ac:dyDescent="0.25">
      <c r="A2800">
        <v>84880.219729999997</v>
      </c>
      <c r="B2800">
        <v>0</v>
      </c>
      <c r="C2800">
        <v>0</v>
      </c>
      <c r="D2800">
        <v>0</v>
      </c>
      <c r="E2800">
        <v>14792</v>
      </c>
      <c r="F2800">
        <v>14792</v>
      </c>
      <c r="G2800">
        <v>14792</v>
      </c>
      <c r="H2800">
        <v>14750</v>
      </c>
      <c r="I2800">
        <v>14750</v>
      </c>
      <c r="J2800">
        <v>14750</v>
      </c>
      <c r="K2800">
        <v>0</v>
      </c>
      <c r="L2800">
        <v>0</v>
      </c>
      <c r="M2800">
        <v>0</v>
      </c>
      <c r="N2800">
        <v>14.792</v>
      </c>
      <c r="O2800">
        <v>14.792</v>
      </c>
      <c r="P2800">
        <v>14.792</v>
      </c>
      <c r="Q2800">
        <v>14.75</v>
      </c>
      <c r="R2800">
        <v>14.75</v>
      </c>
      <c r="S2800">
        <v>14.75</v>
      </c>
      <c r="T2800">
        <v>84880.219729999997</v>
      </c>
    </row>
    <row r="2801" spans="1:20" x14ac:dyDescent="0.25">
      <c r="A2801">
        <v>84908.254772</v>
      </c>
      <c r="B2801">
        <v>0</v>
      </c>
      <c r="C2801">
        <v>0</v>
      </c>
      <c r="D2801">
        <v>0</v>
      </c>
      <c r="E2801">
        <v>14768</v>
      </c>
      <c r="F2801">
        <v>14768</v>
      </c>
      <c r="G2801">
        <v>14768</v>
      </c>
      <c r="H2801">
        <v>14770</v>
      </c>
      <c r="I2801">
        <v>14770</v>
      </c>
      <c r="J2801">
        <v>14770</v>
      </c>
      <c r="K2801">
        <v>0</v>
      </c>
      <c r="L2801">
        <v>0</v>
      </c>
      <c r="M2801">
        <v>0</v>
      </c>
      <c r="N2801">
        <v>14.768000000000001</v>
      </c>
      <c r="O2801">
        <v>14.768000000000001</v>
      </c>
      <c r="P2801">
        <v>14.768000000000001</v>
      </c>
      <c r="Q2801">
        <v>14.77</v>
      </c>
      <c r="R2801">
        <v>14.77</v>
      </c>
      <c r="S2801">
        <v>14.77</v>
      </c>
      <c r="T2801">
        <v>84908.254772</v>
      </c>
    </row>
    <row r="2802" spans="1:20" x14ac:dyDescent="0.25">
      <c r="A2802">
        <v>84936.288902999993</v>
      </c>
      <c r="B2802">
        <v>0</v>
      </c>
      <c r="C2802">
        <v>0</v>
      </c>
      <c r="D2802">
        <v>0</v>
      </c>
      <c r="E2802">
        <v>14797</v>
      </c>
      <c r="F2802">
        <v>14797</v>
      </c>
      <c r="G2802">
        <v>14797</v>
      </c>
      <c r="H2802">
        <v>14739</v>
      </c>
      <c r="I2802">
        <v>14739</v>
      </c>
      <c r="J2802">
        <v>14739</v>
      </c>
      <c r="K2802">
        <v>0</v>
      </c>
      <c r="L2802">
        <v>0</v>
      </c>
      <c r="M2802">
        <v>0</v>
      </c>
      <c r="N2802">
        <v>14.797000000000001</v>
      </c>
      <c r="O2802">
        <v>14.797000000000001</v>
      </c>
      <c r="P2802">
        <v>14.797000000000001</v>
      </c>
      <c r="Q2802">
        <v>14.739000000000001</v>
      </c>
      <c r="R2802">
        <v>14.739000000000001</v>
      </c>
      <c r="S2802">
        <v>14.739000000000001</v>
      </c>
      <c r="T2802">
        <v>84936.288902999993</v>
      </c>
    </row>
    <row r="2803" spans="1:20" x14ac:dyDescent="0.25">
      <c r="A2803">
        <v>84964.364654000005</v>
      </c>
      <c r="B2803">
        <v>0</v>
      </c>
      <c r="C2803">
        <v>0</v>
      </c>
      <c r="D2803">
        <v>0</v>
      </c>
      <c r="E2803">
        <v>14798</v>
      </c>
      <c r="F2803">
        <v>14798</v>
      </c>
      <c r="G2803">
        <v>14798</v>
      </c>
      <c r="H2803">
        <v>14744</v>
      </c>
      <c r="I2803">
        <v>14744</v>
      </c>
      <c r="J2803">
        <v>14744</v>
      </c>
      <c r="K2803">
        <v>0</v>
      </c>
      <c r="L2803">
        <v>0</v>
      </c>
      <c r="M2803">
        <v>0</v>
      </c>
      <c r="N2803">
        <v>14.798</v>
      </c>
      <c r="O2803">
        <v>14.798</v>
      </c>
      <c r="P2803">
        <v>14.798</v>
      </c>
      <c r="Q2803">
        <v>14.744</v>
      </c>
      <c r="R2803">
        <v>14.744</v>
      </c>
      <c r="S2803">
        <v>14.744</v>
      </c>
      <c r="T2803">
        <v>84964.364654000005</v>
      </c>
    </row>
    <row r="2804" spans="1:20" x14ac:dyDescent="0.25">
      <c r="A2804">
        <v>84992.612160000004</v>
      </c>
      <c r="B2804">
        <v>0</v>
      </c>
      <c r="C2804">
        <v>0</v>
      </c>
      <c r="D2804">
        <v>0</v>
      </c>
      <c r="E2804">
        <v>14800</v>
      </c>
      <c r="F2804">
        <v>14800</v>
      </c>
      <c r="G2804">
        <v>14800</v>
      </c>
      <c r="H2804">
        <v>14745</v>
      </c>
      <c r="I2804">
        <v>14745</v>
      </c>
      <c r="J2804">
        <v>14745</v>
      </c>
      <c r="K2804">
        <v>0</v>
      </c>
      <c r="L2804">
        <v>0</v>
      </c>
      <c r="M2804">
        <v>0</v>
      </c>
      <c r="N2804">
        <v>14.8</v>
      </c>
      <c r="O2804">
        <v>14.8</v>
      </c>
      <c r="P2804">
        <v>14.8</v>
      </c>
      <c r="Q2804">
        <v>14.744999999999999</v>
      </c>
      <c r="R2804">
        <v>14.744999999999999</v>
      </c>
      <c r="S2804">
        <v>14.744999999999999</v>
      </c>
      <c r="T2804">
        <v>84992.612160000004</v>
      </c>
    </row>
    <row r="2805" spans="1:20" x14ac:dyDescent="0.25">
      <c r="A2805">
        <v>85020.585705999998</v>
      </c>
      <c r="B2805">
        <v>0</v>
      </c>
      <c r="C2805">
        <v>0</v>
      </c>
      <c r="D2805">
        <v>0</v>
      </c>
      <c r="E2805">
        <v>14793</v>
      </c>
      <c r="F2805">
        <v>14793</v>
      </c>
      <c r="G2805">
        <v>14793</v>
      </c>
      <c r="H2805">
        <v>14734</v>
      </c>
      <c r="I2805">
        <v>14734</v>
      </c>
      <c r="J2805">
        <v>14734</v>
      </c>
      <c r="K2805">
        <v>0</v>
      </c>
      <c r="L2805">
        <v>0</v>
      </c>
      <c r="M2805">
        <v>0</v>
      </c>
      <c r="N2805">
        <v>14.792999999999999</v>
      </c>
      <c r="O2805">
        <v>14.792999999999999</v>
      </c>
      <c r="P2805">
        <v>14.792999999999999</v>
      </c>
      <c r="Q2805">
        <v>14.734</v>
      </c>
      <c r="R2805">
        <v>14.734</v>
      </c>
      <c r="S2805">
        <v>14.734</v>
      </c>
      <c r="T2805">
        <v>85020.585705999998</v>
      </c>
    </row>
    <row r="2806" spans="1:20" x14ac:dyDescent="0.25">
      <c r="A2806">
        <v>85048.594073</v>
      </c>
      <c r="B2806">
        <v>0</v>
      </c>
      <c r="C2806">
        <v>0</v>
      </c>
      <c r="D2806">
        <v>0</v>
      </c>
      <c r="E2806">
        <v>14756</v>
      </c>
      <c r="F2806">
        <v>14756</v>
      </c>
      <c r="G2806">
        <v>14756</v>
      </c>
      <c r="H2806">
        <v>14766</v>
      </c>
      <c r="I2806">
        <v>14766</v>
      </c>
      <c r="J2806">
        <v>14766</v>
      </c>
      <c r="K2806">
        <v>0</v>
      </c>
      <c r="L2806">
        <v>0</v>
      </c>
      <c r="M2806">
        <v>0</v>
      </c>
      <c r="N2806">
        <v>14.756</v>
      </c>
      <c r="O2806">
        <v>14.756</v>
      </c>
      <c r="P2806">
        <v>14.756</v>
      </c>
      <c r="Q2806">
        <v>14.766</v>
      </c>
      <c r="R2806">
        <v>14.766</v>
      </c>
      <c r="S2806">
        <v>14.766</v>
      </c>
      <c r="T2806">
        <v>85048.594073</v>
      </c>
    </row>
    <row r="2807" spans="1:20" x14ac:dyDescent="0.25">
      <c r="A2807">
        <v>85076.813079</v>
      </c>
      <c r="B2807">
        <v>0</v>
      </c>
      <c r="C2807">
        <v>0</v>
      </c>
      <c r="D2807">
        <v>0</v>
      </c>
      <c r="E2807">
        <v>14763</v>
      </c>
      <c r="F2807">
        <v>14763</v>
      </c>
      <c r="G2807">
        <v>14763</v>
      </c>
      <c r="H2807">
        <v>14766</v>
      </c>
      <c r="I2807">
        <v>14766</v>
      </c>
      <c r="J2807">
        <v>14766</v>
      </c>
      <c r="K2807">
        <v>0</v>
      </c>
      <c r="L2807">
        <v>0</v>
      </c>
      <c r="M2807">
        <v>0</v>
      </c>
      <c r="N2807">
        <v>14.763</v>
      </c>
      <c r="O2807">
        <v>14.763</v>
      </c>
      <c r="P2807">
        <v>14.763</v>
      </c>
      <c r="Q2807">
        <v>14.766</v>
      </c>
      <c r="R2807">
        <v>14.766</v>
      </c>
      <c r="S2807">
        <v>14.766</v>
      </c>
      <c r="T2807">
        <v>85076.813079</v>
      </c>
    </row>
    <row r="2808" spans="1:20" x14ac:dyDescent="0.25">
      <c r="A2808">
        <v>85105.061835999993</v>
      </c>
      <c r="B2808">
        <v>0</v>
      </c>
      <c r="C2808">
        <v>0</v>
      </c>
      <c r="D2808">
        <v>0</v>
      </c>
      <c r="E2808">
        <v>14779</v>
      </c>
      <c r="F2808">
        <v>14779</v>
      </c>
      <c r="G2808">
        <v>14779</v>
      </c>
      <c r="H2808">
        <v>14760</v>
      </c>
      <c r="I2808">
        <v>14760</v>
      </c>
      <c r="J2808">
        <v>14760</v>
      </c>
      <c r="K2808">
        <v>0</v>
      </c>
      <c r="L2808">
        <v>0</v>
      </c>
      <c r="M2808">
        <v>0</v>
      </c>
      <c r="N2808">
        <v>14.779</v>
      </c>
      <c r="O2808">
        <v>14.779</v>
      </c>
      <c r="P2808">
        <v>14.779</v>
      </c>
      <c r="Q2808">
        <v>14.76</v>
      </c>
      <c r="R2808">
        <v>14.76</v>
      </c>
      <c r="S2808">
        <v>14.76</v>
      </c>
      <c r="T2808">
        <v>85105.061835999993</v>
      </c>
    </row>
    <row r="2809" spans="1:20" x14ac:dyDescent="0.25">
      <c r="A2809">
        <v>85133.106985000006</v>
      </c>
      <c r="B2809">
        <v>0</v>
      </c>
      <c r="C2809">
        <v>0</v>
      </c>
      <c r="D2809">
        <v>0</v>
      </c>
      <c r="E2809">
        <v>14774</v>
      </c>
      <c r="F2809">
        <v>14774</v>
      </c>
      <c r="G2809">
        <v>14774</v>
      </c>
      <c r="H2809">
        <v>14726</v>
      </c>
      <c r="I2809">
        <v>14726</v>
      </c>
      <c r="J2809">
        <v>14726</v>
      </c>
      <c r="K2809">
        <v>0</v>
      </c>
      <c r="L2809">
        <v>0</v>
      </c>
      <c r="M2809">
        <v>0</v>
      </c>
      <c r="N2809">
        <v>14.773999999999999</v>
      </c>
      <c r="O2809">
        <v>14.773999999999999</v>
      </c>
      <c r="P2809">
        <v>14.773999999999999</v>
      </c>
      <c r="Q2809">
        <v>14.726000000000001</v>
      </c>
      <c r="R2809">
        <v>14.726000000000001</v>
      </c>
      <c r="S2809">
        <v>14.726000000000001</v>
      </c>
      <c r="T2809">
        <v>85133.106985000006</v>
      </c>
    </row>
    <row r="2810" spans="1:20" x14ac:dyDescent="0.25">
      <c r="A2810">
        <v>85161.051147000006</v>
      </c>
      <c r="B2810">
        <v>0</v>
      </c>
      <c r="C2810">
        <v>0</v>
      </c>
      <c r="D2810">
        <v>0</v>
      </c>
      <c r="E2810">
        <v>14800</v>
      </c>
      <c r="F2810">
        <v>14800</v>
      </c>
      <c r="G2810">
        <v>14800</v>
      </c>
      <c r="H2810">
        <v>14736</v>
      </c>
      <c r="I2810">
        <v>14736</v>
      </c>
      <c r="J2810">
        <v>14736</v>
      </c>
      <c r="K2810">
        <v>0</v>
      </c>
      <c r="L2810">
        <v>0</v>
      </c>
      <c r="M2810">
        <v>0</v>
      </c>
      <c r="N2810">
        <v>14.8</v>
      </c>
      <c r="O2810">
        <v>14.8</v>
      </c>
      <c r="P2810">
        <v>14.8</v>
      </c>
      <c r="Q2810">
        <v>14.736000000000001</v>
      </c>
      <c r="R2810">
        <v>14.736000000000001</v>
      </c>
      <c r="S2810">
        <v>14.736000000000001</v>
      </c>
      <c r="T2810">
        <v>85161.051147000006</v>
      </c>
    </row>
    <row r="2811" spans="1:20" x14ac:dyDescent="0.25">
      <c r="A2811">
        <v>85189.198759000006</v>
      </c>
      <c r="B2811">
        <v>0</v>
      </c>
      <c r="C2811">
        <v>0</v>
      </c>
      <c r="D2811">
        <v>0</v>
      </c>
      <c r="E2811">
        <v>14650</v>
      </c>
      <c r="F2811">
        <v>14650</v>
      </c>
      <c r="G2811">
        <v>14650</v>
      </c>
      <c r="H2811">
        <v>14755</v>
      </c>
      <c r="I2811">
        <v>14755</v>
      </c>
      <c r="J2811">
        <v>14755</v>
      </c>
      <c r="K2811">
        <v>0</v>
      </c>
      <c r="L2811">
        <v>0</v>
      </c>
      <c r="M2811">
        <v>0</v>
      </c>
      <c r="N2811">
        <v>14.65</v>
      </c>
      <c r="O2811">
        <v>14.65</v>
      </c>
      <c r="P2811">
        <v>14.65</v>
      </c>
      <c r="Q2811">
        <v>14.755000000000001</v>
      </c>
      <c r="R2811">
        <v>14.755000000000001</v>
      </c>
      <c r="S2811">
        <v>14.755000000000001</v>
      </c>
      <c r="T2811">
        <v>85189.198759000006</v>
      </c>
    </row>
    <row r="2812" spans="1:20" x14ac:dyDescent="0.25">
      <c r="A2812">
        <v>85217.482791000002</v>
      </c>
      <c r="B2812">
        <v>0</v>
      </c>
      <c r="C2812">
        <v>0</v>
      </c>
      <c r="D2812">
        <v>0</v>
      </c>
      <c r="E2812">
        <v>14764</v>
      </c>
      <c r="F2812">
        <v>14764</v>
      </c>
      <c r="G2812">
        <v>14764</v>
      </c>
      <c r="H2812">
        <v>14771</v>
      </c>
      <c r="I2812">
        <v>14771</v>
      </c>
      <c r="J2812">
        <v>14771</v>
      </c>
      <c r="K2812">
        <v>0</v>
      </c>
      <c r="L2812">
        <v>0</v>
      </c>
      <c r="M2812">
        <v>0</v>
      </c>
      <c r="N2812">
        <v>14.763999999999999</v>
      </c>
      <c r="O2812">
        <v>14.763999999999999</v>
      </c>
      <c r="P2812">
        <v>14.763999999999999</v>
      </c>
      <c r="Q2812">
        <v>14.771000000000001</v>
      </c>
      <c r="R2812">
        <v>14.771000000000001</v>
      </c>
      <c r="S2812">
        <v>14.771000000000001</v>
      </c>
      <c r="T2812">
        <v>85217.482791000002</v>
      </c>
    </row>
    <row r="2813" spans="1:20" x14ac:dyDescent="0.25">
      <c r="A2813">
        <v>85245.637031999999</v>
      </c>
      <c r="B2813">
        <v>0</v>
      </c>
      <c r="C2813">
        <v>0</v>
      </c>
      <c r="D2813">
        <v>0</v>
      </c>
      <c r="E2813">
        <v>14779</v>
      </c>
      <c r="F2813">
        <v>14779</v>
      </c>
      <c r="G2813">
        <v>14779</v>
      </c>
      <c r="H2813">
        <v>14743</v>
      </c>
      <c r="I2813">
        <v>14743</v>
      </c>
      <c r="J2813">
        <v>14743</v>
      </c>
      <c r="K2813">
        <v>0</v>
      </c>
      <c r="L2813">
        <v>0</v>
      </c>
      <c r="M2813">
        <v>0</v>
      </c>
      <c r="N2813">
        <v>14.779</v>
      </c>
      <c r="O2813">
        <v>14.779</v>
      </c>
      <c r="P2813">
        <v>14.779</v>
      </c>
      <c r="Q2813">
        <v>14.743</v>
      </c>
      <c r="R2813">
        <v>14.743</v>
      </c>
      <c r="S2813">
        <v>14.743</v>
      </c>
      <c r="T2813">
        <v>85245.637031999999</v>
      </c>
    </row>
    <row r="2814" spans="1:20" x14ac:dyDescent="0.25">
      <c r="A2814">
        <v>85273.717187999995</v>
      </c>
      <c r="B2814">
        <v>0</v>
      </c>
      <c r="C2814">
        <v>0</v>
      </c>
      <c r="D2814">
        <v>0</v>
      </c>
      <c r="E2814">
        <v>14785</v>
      </c>
      <c r="F2814">
        <v>14785</v>
      </c>
      <c r="G2814">
        <v>14785</v>
      </c>
      <c r="H2814">
        <v>14763</v>
      </c>
      <c r="I2814">
        <v>14763</v>
      </c>
      <c r="J2814">
        <v>14763</v>
      </c>
      <c r="K2814">
        <v>0</v>
      </c>
      <c r="L2814">
        <v>0</v>
      </c>
      <c r="M2814">
        <v>0</v>
      </c>
      <c r="N2814">
        <v>14.785</v>
      </c>
      <c r="O2814">
        <v>14.785</v>
      </c>
      <c r="P2814">
        <v>14.785</v>
      </c>
      <c r="Q2814">
        <v>14.763</v>
      </c>
      <c r="R2814">
        <v>14.763</v>
      </c>
      <c r="S2814">
        <v>14.763</v>
      </c>
      <c r="T2814">
        <v>85273.717187999995</v>
      </c>
    </row>
    <row r="2815" spans="1:20" x14ac:dyDescent="0.25">
      <c r="A2815">
        <v>85304.945330999995</v>
      </c>
      <c r="B2815">
        <v>0</v>
      </c>
      <c r="C2815">
        <v>0</v>
      </c>
      <c r="D2815">
        <v>0</v>
      </c>
      <c r="E2815">
        <v>14846</v>
      </c>
      <c r="F2815">
        <v>14818</v>
      </c>
      <c r="G2815">
        <v>14818</v>
      </c>
      <c r="H2815">
        <v>14767</v>
      </c>
      <c r="I2815">
        <v>14758</v>
      </c>
      <c r="J2815">
        <v>14758</v>
      </c>
      <c r="K2815">
        <v>0</v>
      </c>
      <c r="L2815">
        <v>0</v>
      </c>
      <c r="M2815">
        <v>0</v>
      </c>
      <c r="N2815">
        <v>14.846</v>
      </c>
      <c r="O2815">
        <v>14.818</v>
      </c>
      <c r="P2815">
        <v>14.818</v>
      </c>
      <c r="Q2815">
        <v>14.766999999999999</v>
      </c>
      <c r="R2815">
        <v>14.757999999999999</v>
      </c>
      <c r="S2815">
        <v>14.757999999999999</v>
      </c>
      <c r="T2815">
        <v>85304.945330999995</v>
      </c>
    </row>
    <row r="2816" spans="1:20" x14ac:dyDescent="0.25">
      <c r="A2816">
        <v>85333.048829000007</v>
      </c>
      <c r="B2816">
        <v>0</v>
      </c>
      <c r="C2816">
        <v>0</v>
      </c>
      <c r="D2816">
        <v>0</v>
      </c>
      <c r="E2816">
        <v>14793</v>
      </c>
      <c r="F2816">
        <v>14793</v>
      </c>
      <c r="G2816">
        <v>14793</v>
      </c>
      <c r="H2816">
        <v>14745</v>
      </c>
      <c r="I2816">
        <v>14745</v>
      </c>
      <c r="J2816">
        <v>14745</v>
      </c>
      <c r="K2816">
        <v>0</v>
      </c>
      <c r="L2816">
        <v>0</v>
      </c>
      <c r="M2816">
        <v>0</v>
      </c>
      <c r="N2816">
        <v>14.792999999999999</v>
      </c>
      <c r="O2816">
        <v>14.792999999999999</v>
      </c>
      <c r="P2816">
        <v>14.792999999999999</v>
      </c>
      <c r="Q2816">
        <v>14.744999999999999</v>
      </c>
      <c r="R2816">
        <v>14.744999999999999</v>
      </c>
      <c r="S2816">
        <v>14.744999999999999</v>
      </c>
      <c r="T2816">
        <v>85333.048829000007</v>
      </c>
    </row>
    <row r="2817" spans="1:20" x14ac:dyDescent="0.25">
      <c r="A2817">
        <v>85361.187218000006</v>
      </c>
      <c r="B2817">
        <v>0</v>
      </c>
      <c r="C2817">
        <v>0</v>
      </c>
      <c r="D2817">
        <v>0</v>
      </c>
      <c r="E2817">
        <v>14642</v>
      </c>
      <c r="F2817">
        <v>14642</v>
      </c>
      <c r="G2817">
        <v>14642</v>
      </c>
      <c r="H2817">
        <v>14768</v>
      </c>
      <c r="I2817">
        <v>14768</v>
      </c>
      <c r="J2817">
        <v>14768</v>
      </c>
      <c r="K2817">
        <v>0</v>
      </c>
      <c r="L2817">
        <v>0</v>
      </c>
      <c r="M2817">
        <v>0</v>
      </c>
      <c r="N2817">
        <v>14.641999999999999</v>
      </c>
      <c r="O2817">
        <v>14.641999999999999</v>
      </c>
      <c r="P2817">
        <v>14.641999999999999</v>
      </c>
      <c r="Q2817">
        <v>14.768000000000001</v>
      </c>
      <c r="R2817">
        <v>14.768000000000001</v>
      </c>
      <c r="S2817">
        <v>14.768000000000001</v>
      </c>
      <c r="T2817">
        <v>85361.187218000006</v>
      </c>
    </row>
    <row r="2818" spans="1:20" x14ac:dyDescent="0.25">
      <c r="A2818">
        <v>85389.238098999995</v>
      </c>
      <c r="B2818">
        <v>0</v>
      </c>
      <c r="C2818">
        <v>0</v>
      </c>
      <c r="D2818">
        <v>0</v>
      </c>
      <c r="E2818">
        <v>14660</v>
      </c>
      <c r="F2818">
        <v>14660</v>
      </c>
      <c r="G2818">
        <v>14660</v>
      </c>
      <c r="H2818">
        <v>14756</v>
      </c>
      <c r="I2818">
        <v>14756</v>
      </c>
      <c r="J2818">
        <v>14756</v>
      </c>
      <c r="K2818">
        <v>0</v>
      </c>
      <c r="L2818">
        <v>0</v>
      </c>
      <c r="M2818">
        <v>0</v>
      </c>
      <c r="N2818">
        <v>14.66</v>
      </c>
      <c r="O2818">
        <v>14.66</v>
      </c>
      <c r="P2818">
        <v>14.66</v>
      </c>
      <c r="Q2818">
        <v>14.756</v>
      </c>
      <c r="R2818">
        <v>14.756</v>
      </c>
      <c r="S2818">
        <v>14.756</v>
      </c>
      <c r="T2818">
        <v>85389.238098999995</v>
      </c>
    </row>
    <row r="2819" spans="1:20" x14ac:dyDescent="0.25">
      <c r="A2819">
        <v>85417.275597999993</v>
      </c>
      <c r="B2819">
        <v>0</v>
      </c>
      <c r="C2819">
        <v>0</v>
      </c>
      <c r="D2819">
        <v>0</v>
      </c>
      <c r="E2819">
        <v>14776</v>
      </c>
      <c r="F2819">
        <v>14776</v>
      </c>
      <c r="G2819">
        <v>14776</v>
      </c>
      <c r="H2819">
        <v>14768</v>
      </c>
      <c r="I2819">
        <v>14768</v>
      </c>
      <c r="J2819">
        <v>14768</v>
      </c>
      <c r="K2819">
        <v>0</v>
      </c>
      <c r="L2819">
        <v>0</v>
      </c>
      <c r="M2819">
        <v>0</v>
      </c>
      <c r="N2819">
        <v>14.776</v>
      </c>
      <c r="O2819">
        <v>14.776</v>
      </c>
      <c r="P2819">
        <v>14.776</v>
      </c>
      <c r="Q2819">
        <v>14.768000000000001</v>
      </c>
      <c r="R2819">
        <v>14.768000000000001</v>
      </c>
      <c r="S2819">
        <v>14.768000000000001</v>
      </c>
      <c r="T2819">
        <v>85417.275597999993</v>
      </c>
    </row>
    <row r="2820" spans="1:20" x14ac:dyDescent="0.25">
      <c r="A2820">
        <v>85445.258012999999</v>
      </c>
      <c r="B2820">
        <v>0</v>
      </c>
      <c r="C2820">
        <v>0</v>
      </c>
      <c r="D2820">
        <v>0</v>
      </c>
      <c r="E2820">
        <v>14799</v>
      </c>
      <c r="F2820">
        <v>14799</v>
      </c>
      <c r="G2820">
        <v>14799</v>
      </c>
      <c r="H2820">
        <v>14732</v>
      </c>
      <c r="I2820">
        <v>14732</v>
      </c>
      <c r="J2820">
        <v>14732</v>
      </c>
      <c r="K2820">
        <v>0</v>
      </c>
      <c r="L2820">
        <v>0</v>
      </c>
      <c r="M2820">
        <v>0</v>
      </c>
      <c r="N2820">
        <v>14.798999999999999</v>
      </c>
      <c r="O2820">
        <v>14.798999999999999</v>
      </c>
      <c r="P2820">
        <v>14.798999999999999</v>
      </c>
      <c r="Q2820">
        <v>14.731999999999999</v>
      </c>
      <c r="R2820">
        <v>14.731999999999999</v>
      </c>
      <c r="S2820">
        <v>14.731999999999999</v>
      </c>
      <c r="T2820">
        <v>85445.258012999999</v>
      </c>
    </row>
    <row r="2821" spans="1:20" x14ac:dyDescent="0.25">
      <c r="A2821">
        <v>85473.366250000006</v>
      </c>
      <c r="B2821">
        <v>0</v>
      </c>
      <c r="C2821">
        <v>0</v>
      </c>
      <c r="D2821">
        <v>0</v>
      </c>
      <c r="E2821">
        <v>14789</v>
      </c>
      <c r="F2821">
        <v>14789</v>
      </c>
      <c r="G2821">
        <v>14789</v>
      </c>
      <c r="H2821">
        <v>14756</v>
      </c>
      <c r="I2821">
        <v>14756</v>
      </c>
      <c r="J2821">
        <v>14756</v>
      </c>
      <c r="K2821">
        <v>0</v>
      </c>
      <c r="L2821">
        <v>0</v>
      </c>
      <c r="M2821">
        <v>0</v>
      </c>
      <c r="N2821">
        <v>14.789</v>
      </c>
      <c r="O2821">
        <v>14.789</v>
      </c>
      <c r="P2821">
        <v>14.789</v>
      </c>
      <c r="Q2821">
        <v>14.756</v>
      </c>
      <c r="R2821">
        <v>14.756</v>
      </c>
      <c r="S2821">
        <v>14.756</v>
      </c>
      <c r="T2821">
        <v>85473.366250000006</v>
      </c>
    </row>
    <row r="2822" spans="1:20" x14ac:dyDescent="0.25">
      <c r="A2822">
        <v>85501.342915000001</v>
      </c>
      <c r="B2822">
        <v>0</v>
      </c>
      <c r="C2822">
        <v>0</v>
      </c>
      <c r="D2822">
        <v>0</v>
      </c>
      <c r="E2822">
        <v>14772</v>
      </c>
      <c r="F2822">
        <v>14772</v>
      </c>
      <c r="G2822">
        <v>14772</v>
      </c>
      <c r="H2822">
        <v>14753</v>
      </c>
      <c r="I2822">
        <v>14753</v>
      </c>
      <c r="J2822">
        <v>14753</v>
      </c>
      <c r="K2822">
        <v>0</v>
      </c>
      <c r="L2822">
        <v>0</v>
      </c>
      <c r="M2822">
        <v>0</v>
      </c>
      <c r="N2822">
        <v>14.772</v>
      </c>
      <c r="O2822">
        <v>14.772</v>
      </c>
      <c r="P2822">
        <v>14.772</v>
      </c>
      <c r="Q2822">
        <v>14.753</v>
      </c>
      <c r="R2822">
        <v>14.753</v>
      </c>
      <c r="S2822">
        <v>14.753</v>
      </c>
      <c r="T2822">
        <v>85501.342915000001</v>
      </c>
    </row>
    <row r="2823" spans="1:20" x14ac:dyDescent="0.25">
      <c r="A2823">
        <v>85529.342413000006</v>
      </c>
      <c r="B2823">
        <v>0</v>
      </c>
      <c r="C2823">
        <v>0</v>
      </c>
      <c r="D2823">
        <v>0</v>
      </c>
      <c r="E2823">
        <v>14776</v>
      </c>
      <c r="F2823">
        <v>14776</v>
      </c>
      <c r="G2823">
        <v>14776</v>
      </c>
      <c r="H2823">
        <v>14763</v>
      </c>
      <c r="I2823">
        <v>14763</v>
      </c>
      <c r="J2823">
        <v>14763</v>
      </c>
      <c r="K2823">
        <v>0</v>
      </c>
      <c r="L2823">
        <v>0</v>
      </c>
      <c r="M2823">
        <v>0</v>
      </c>
      <c r="N2823">
        <v>14.776</v>
      </c>
      <c r="O2823">
        <v>14.776</v>
      </c>
      <c r="P2823">
        <v>14.776</v>
      </c>
      <c r="Q2823">
        <v>14.763</v>
      </c>
      <c r="R2823">
        <v>14.763</v>
      </c>
      <c r="S2823">
        <v>14.763</v>
      </c>
      <c r="T2823">
        <v>85529.342413000006</v>
      </c>
    </row>
    <row r="2824" spans="1:20" x14ac:dyDescent="0.25">
      <c r="A2824">
        <v>85557.345920000007</v>
      </c>
      <c r="B2824">
        <v>0</v>
      </c>
      <c r="C2824">
        <v>0</v>
      </c>
      <c r="D2824">
        <v>0</v>
      </c>
      <c r="E2824">
        <v>14729</v>
      </c>
      <c r="F2824">
        <v>14729</v>
      </c>
      <c r="G2824">
        <v>14729</v>
      </c>
      <c r="H2824">
        <v>14777</v>
      </c>
      <c r="I2824">
        <v>14777</v>
      </c>
      <c r="J2824">
        <v>14777</v>
      </c>
      <c r="K2824">
        <v>0</v>
      </c>
      <c r="L2824">
        <v>0</v>
      </c>
      <c r="M2824">
        <v>0</v>
      </c>
      <c r="N2824">
        <v>14.728999999999999</v>
      </c>
      <c r="O2824">
        <v>14.728999999999999</v>
      </c>
      <c r="P2824">
        <v>14.728999999999999</v>
      </c>
      <c r="Q2824">
        <v>14.776999999999999</v>
      </c>
      <c r="R2824">
        <v>14.776999999999999</v>
      </c>
      <c r="S2824">
        <v>14.776999999999999</v>
      </c>
      <c r="T2824">
        <v>85557.345920000007</v>
      </c>
    </row>
    <row r="2825" spans="1:20" x14ac:dyDescent="0.25">
      <c r="A2825">
        <v>85585.410568000007</v>
      </c>
      <c r="B2825">
        <v>0</v>
      </c>
      <c r="C2825">
        <v>0</v>
      </c>
      <c r="D2825">
        <v>0</v>
      </c>
      <c r="E2825">
        <v>14784</v>
      </c>
      <c r="F2825">
        <v>14784</v>
      </c>
      <c r="G2825">
        <v>14784</v>
      </c>
      <c r="H2825">
        <v>14761</v>
      </c>
      <c r="I2825">
        <v>14761</v>
      </c>
      <c r="J2825">
        <v>14761</v>
      </c>
      <c r="K2825">
        <v>0</v>
      </c>
      <c r="L2825">
        <v>0</v>
      </c>
      <c r="M2825">
        <v>0</v>
      </c>
      <c r="N2825">
        <v>14.784000000000001</v>
      </c>
      <c r="O2825">
        <v>14.784000000000001</v>
      </c>
      <c r="P2825">
        <v>14.784000000000001</v>
      </c>
      <c r="Q2825">
        <v>14.760999999999999</v>
      </c>
      <c r="R2825">
        <v>14.760999999999999</v>
      </c>
      <c r="S2825">
        <v>14.760999999999999</v>
      </c>
      <c r="T2825">
        <v>85585.410568000007</v>
      </c>
    </row>
    <row r="2826" spans="1:20" x14ac:dyDescent="0.25">
      <c r="A2826">
        <v>85613.454568999994</v>
      </c>
      <c r="B2826">
        <v>0</v>
      </c>
      <c r="C2826">
        <v>0</v>
      </c>
      <c r="D2826">
        <v>0</v>
      </c>
      <c r="E2826">
        <v>14782</v>
      </c>
      <c r="F2826">
        <v>14782</v>
      </c>
      <c r="G2826">
        <v>14782</v>
      </c>
      <c r="H2826">
        <v>14767</v>
      </c>
      <c r="I2826">
        <v>14767</v>
      </c>
      <c r="J2826">
        <v>14767</v>
      </c>
      <c r="K2826">
        <v>0</v>
      </c>
      <c r="L2826">
        <v>0</v>
      </c>
      <c r="M2826">
        <v>0</v>
      </c>
      <c r="N2826">
        <v>14.782</v>
      </c>
      <c r="O2826">
        <v>14.782</v>
      </c>
      <c r="P2826">
        <v>14.782</v>
      </c>
      <c r="Q2826">
        <v>14.766999999999999</v>
      </c>
      <c r="R2826">
        <v>14.766999999999999</v>
      </c>
      <c r="S2826">
        <v>14.766999999999999</v>
      </c>
      <c r="T2826">
        <v>85613.454568999994</v>
      </c>
    </row>
    <row r="2827" spans="1:20" x14ac:dyDescent="0.25">
      <c r="A2827">
        <v>85641.476710999996</v>
      </c>
      <c r="B2827">
        <v>0</v>
      </c>
      <c r="C2827">
        <v>0</v>
      </c>
      <c r="D2827">
        <v>0</v>
      </c>
      <c r="E2827">
        <v>14787</v>
      </c>
      <c r="F2827">
        <v>14787</v>
      </c>
      <c r="G2827">
        <v>14787</v>
      </c>
      <c r="H2827">
        <v>14747</v>
      </c>
      <c r="I2827">
        <v>14747</v>
      </c>
      <c r="J2827">
        <v>14747</v>
      </c>
      <c r="K2827">
        <v>0</v>
      </c>
      <c r="L2827">
        <v>0</v>
      </c>
      <c r="M2827">
        <v>0</v>
      </c>
      <c r="N2827">
        <v>14.787000000000001</v>
      </c>
      <c r="O2827">
        <v>14.787000000000001</v>
      </c>
      <c r="P2827">
        <v>14.787000000000001</v>
      </c>
      <c r="Q2827">
        <v>14.747</v>
      </c>
      <c r="R2827">
        <v>14.747</v>
      </c>
      <c r="S2827">
        <v>14.747</v>
      </c>
      <c r="T2827">
        <v>85641.476710999996</v>
      </c>
    </row>
    <row r="2828" spans="1:20" x14ac:dyDescent="0.25">
      <c r="A2828">
        <v>85669.473494999998</v>
      </c>
      <c r="B2828">
        <v>0</v>
      </c>
      <c r="C2828">
        <v>0</v>
      </c>
      <c r="D2828">
        <v>0</v>
      </c>
      <c r="E2828">
        <v>14795</v>
      </c>
      <c r="F2828">
        <v>14795</v>
      </c>
      <c r="G2828">
        <v>14795</v>
      </c>
      <c r="H2828">
        <v>14730</v>
      </c>
      <c r="I2828">
        <v>14730</v>
      </c>
      <c r="J2828">
        <v>14730</v>
      </c>
      <c r="K2828">
        <v>0</v>
      </c>
      <c r="L2828">
        <v>0</v>
      </c>
      <c r="M2828">
        <v>0</v>
      </c>
      <c r="N2828">
        <v>14.795</v>
      </c>
      <c r="O2828">
        <v>14.795</v>
      </c>
      <c r="P2828">
        <v>14.795</v>
      </c>
      <c r="Q2828">
        <v>14.73</v>
      </c>
      <c r="R2828">
        <v>14.73</v>
      </c>
      <c r="S2828">
        <v>14.73</v>
      </c>
      <c r="T2828">
        <v>85669.473494999998</v>
      </c>
    </row>
    <row r="2829" spans="1:20" x14ac:dyDescent="0.25">
      <c r="A2829">
        <v>85700.596153000006</v>
      </c>
      <c r="B2829">
        <v>0</v>
      </c>
      <c r="C2829">
        <v>0</v>
      </c>
      <c r="D2829">
        <v>0</v>
      </c>
      <c r="E2829">
        <v>14848</v>
      </c>
      <c r="F2829">
        <v>14820</v>
      </c>
      <c r="G2829">
        <v>14820</v>
      </c>
      <c r="H2829">
        <v>14778</v>
      </c>
      <c r="I2829">
        <v>14773</v>
      </c>
      <c r="J2829">
        <v>14773</v>
      </c>
      <c r="K2829">
        <v>0</v>
      </c>
      <c r="L2829">
        <v>0</v>
      </c>
      <c r="M2829">
        <v>0</v>
      </c>
      <c r="N2829">
        <v>14.848000000000001</v>
      </c>
      <c r="O2829">
        <v>14.82</v>
      </c>
      <c r="P2829">
        <v>14.82</v>
      </c>
      <c r="Q2829">
        <v>14.778</v>
      </c>
      <c r="R2829">
        <v>14.773</v>
      </c>
      <c r="S2829">
        <v>14.773</v>
      </c>
      <c r="T2829">
        <v>85700.596153000006</v>
      </c>
    </row>
    <row r="2830" spans="1:20" x14ac:dyDescent="0.25">
      <c r="A2830">
        <v>85728.644998999996</v>
      </c>
      <c r="B2830">
        <v>0</v>
      </c>
      <c r="C2830">
        <v>0</v>
      </c>
      <c r="D2830">
        <v>0</v>
      </c>
      <c r="E2830">
        <v>14789</v>
      </c>
      <c r="F2830">
        <v>14789</v>
      </c>
      <c r="G2830">
        <v>14789</v>
      </c>
      <c r="H2830">
        <v>14753</v>
      </c>
      <c r="I2830">
        <v>14753</v>
      </c>
      <c r="J2830">
        <v>14753</v>
      </c>
      <c r="K2830">
        <v>0</v>
      </c>
      <c r="L2830">
        <v>0</v>
      </c>
      <c r="M2830">
        <v>0</v>
      </c>
      <c r="N2830">
        <v>14.789</v>
      </c>
      <c r="O2830">
        <v>14.789</v>
      </c>
      <c r="P2830">
        <v>14.789</v>
      </c>
      <c r="Q2830">
        <v>14.753</v>
      </c>
      <c r="R2830">
        <v>14.753</v>
      </c>
      <c r="S2830">
        <v>14.753</v>
      </c>
      <c r="T2830">
        <v>85728.644998999996</v>
      </c>
    </row>
    <row r="2831" spans="1:20" x14ac:dyDescent="0.25">
      <c r="A2831">
        <v>85756.630264000007</v>
      </c>
      <c r="B2831">
        <v>0</v>
      </c>
      <c r="C2831">
        <v>0</v>
      </c>
      <c r="D2831">
        <v>0</v>
      </c>
      <c r="E2831">
        <v>14777</v>
      </c>
      <c r="F2831">
        <v>14777</v>
      </c>
      <c r="G2831">
        <v>14777</v>
      </c>
      <c r="H2831">
        <v>14774</v>
      </c>
      <c r="I2831">
        <v>14774</v>
      </c>
      <c r="J2831">
        <v>14774</v>
      </c>
      <c r="K2831">
        <v>0</v>
      </c>
      <c r="L2831">
        <v>0</v>
      </c>
      <c r="M2831">
        <v>0</v>
      </c>
      <c r="N2831">
        <v>14.776999999999999</v>
      </c>
      <c r="O2831">
        <v>14.776999999999999</v>
      </c>
      <c r="P2831">
        <v>14.776999999999999</v>
      </c>
      <c r="Q2831">
        <v>14.773999999999999</v>
      </c>
      <c r="R2831">
        <v>14.773999999999999</v>
      </c>
      <c r="S2831">
        <v>14.773999999999999</v>
      </c>
      <c r="T2831">
        <v>85756.630264000007</v>
      </c>
    </row>
    <row r="2832" spans="1:20" x14ac:dyDescent="0.25">
      <c r="A2832">
        <v>85784.704545999994</v>
      </c>
      <c r="B2832">
        <v>0</v>
      </c>
      <c r="C2832">
        <v>0</v>
      </c>
      <c r="D2832">
        <v>0</v>
      </c>
      <c r="E2832">
        <v>14790</v>
      </c>
      <c r="F2832">
        <v>14790</v>
      </c>
      <c r="G2832">
        <v>14790</v>
      </c>
      <c r="H2832">
        <v>14757</v>
      </c>
      <c r="I2832">
        <v>14757</v>
      </c>
      <c r="J2832">
        <v>14757</v>
      </c>
      <c r="K2832">
        <v>0</v>
      </c>
      <c r="L2832">
        <v>0</v>
      </c>
      <c r="M2832">
        <v>0</v>
      </c>
      <c r="N2832">
        <v>14.79</v>
      </c>
      <c r="O2832">
        <v>14.79</v>
      </c>
      <c r="P2832">
        <v>14.79</v>
      </c>
      <c r="Q2832">
        <v>14.757</v>
      </c>
      <c r="R2832">
        <v>14.757</v>
      </c>
      <c r="S2832">
        <v>14.757</v>
      </c>
      <c r="T2832">
        <v>85784.704545999994</v>
      </c>
    </row>
    <row r="2833" spans="1:20" x14ac:dyDescent="0.25">
      <c r="A2833">
        <v>85812.704419999995</v>
      </c>
      <c r="B2833">
        <v>0</v>
      </c>
      <c r="C2833">
        <v>0</v>
      </c>
      <c r="D2833">
        <v>0</v>
      </c>
      <c r="E2833">
        <v>14771</v>
      </c>
      <c r="F2833">
        <v>14771</v>
      </c>
      <c r="G2833">
        <v>14771</v>
      </c>
      <c r="H2833">
        <v>14770</v>
      </c>
      <c r="I2833">
        <v>14770</v>
      </c>
      <c r="J2833">
        <v>14770</v>
      </c>
      <c r="K2833">
        <v>0</v>
      </c>
      <c r="L2833">
        <v>0</v>
      </c>
      <c r="M2833">
        <v>0</v>
      </c>
      <c r="N2833">
        <v>14.771000000000001</v>
      </c>
      <c r="O2833">
        <v>14.771000000000001</v>
      </c>
      <c r="P2833">
        <v>14.771000000000001</v>
      </c>
      <c r="Q2833">
        <v>14.77</v>
      </c>
      <c r="R2833">
        <v>14.77</v>
      </c>
      <c r="S2833">
        <v>14.77</v>
      </c>
      <c r="T2833">
        <v>85812.704419999995</v>
      </c>
    </row>
    <row r="2834" spans="1:20" x14ac:dyDescent="0.25">
      <c r="A2834">
        <v>85840.730205</v>
      </c>
      <c r="B2834">
        <v>0</v>
      </c>
      <c r="C2834">
        <v>0</v>
      </c>
      <c r="D2834">
        <v>0</v>
      </c>
      <c r="E2834">
        <v>14772</v>
      </c>
      <c r="F2834">
        <v>14772</v>
      </c>
      <c r="G2834">
        <v>14772</v>
      </c>
      <c r="H2834">
        <v>14770</v>
      </c>
      <c r="I2834">
        <v>14770</v>
      </c>
      <c r="J2834">
        <v>14770</v>
      </c>
      <c r="K2834">
        <v>0</v>
      </c>
      <c r="L2834">
        <v>0</v>
      </c>
      <c r="M2834">
        <v>0</v>
      </c>
      <c r="N2834">
        <v>14.772</v>
      </c>
      <c r="O2834">
        <v>14.772</v>
      </c>
      <c r="P2834">
        <v>14.772</v>
      </c>
      <c r="Q2834">
        <v>14.77</v>
      </c>
      <c r="R2834">
        <v>14.77</v>
      </c>
      <c r="S2834">
        <v>14.77</v>
      </c>
      <c r="T2834">
        <v>85840.730205</v>
      </c>
    </row>
    <row r="2835" spans="1:20" x14ac:dyDescent="0.25">
      <c r="A2835">
        <v>85868.793948000006</v>
      </c>
      <c r="B2835">
        <v>0</v>
      </c>
      <c r="C2835">
        <v>0</v>
      </c>
      <c r="D2835">
        <v>0</v>
      </c>
      <c r="E2835">
        <v>14751</v>
      </c>
      <c r="F2835">
        <v>14751</v>
      </c>
      <c r="G2835">
        <v>14751</v>
      </c>
      <c r="H2835">
        <v>14773</v>
      </c>
      <c r="I2835">
        <v>14773</v>
      </c>
      <c r="J2835">
        <v>14773</v>
      </c>
      <c r="K2835">
        <v>0</v>
      </c>
      <c r="L2835">
        <v>0</v>
      </c>
      <c r="M2835">
        <v>0</v>
      </c>
      <c r="N2835">
        <v>14.750999999999999</v>
      </c>
      <c r="O2835">
        <v>14.750999999999999</v>
      </c>
      <c r="P2835">
        <v>14.750999999999999</v>
      </c>
      <c r="Q2835">
        <v>14.773</v>
      </c>
      <c r="R2835">
        <v>14.773</v>
      </c>
      <c r="S2835">
        <v>14.773</v>
      </c>
      <c r="T2835">
        <v>85868.793948000006</v>
      </c>
    </row>
    <row r="2836" spans="1:20" x14ac:dyDescent="0.25">
      <c r="A2836">
        <v>85896.891961000001</v>
      </c>
      <c r="B2836">
        <v>0</v>
      </c>
      <c r="C2836">
        <v>0</v>
      </c>
      <c r="D2836">
        <v>0</v>
      </c>
      <c r="E2836">
        <v>14850</v>
      </c>
      <c r="F2836">
        <v>14850</v>
      </c>
      <c r="G2836">
        <v>14850</v>
      </c>
      <c r="H2836">
        <v>14774</v>
      </c>
      <c r="I2836">
        <v>14774</v>
      </c>
      <c r="J2836">
        <v>14774</v>
      </c>
      <c r="K2836">
        <v>0</v>
      </c>
      <c r="L2836">
        <v>0</v>
      </c>
      <c r="M2836">
        <v>0</v>
      </c>
      <c r="N2836">
        <v>14.85</v>
      </c>
      <c r="O2836">
        <v>14.85</v>
      </c>
      <c r="P2836">
        <v>14.85</v>
      </c>
      <c r="Q2836">
        <v>14.773999999999999</v>
      </c>
      <c r="R2836">
        <v>14.773999999999999</v>
      </c>
      <c r="S2836">
        <v>14.773999999999999</v>
      </c>
      <c r="T2836">
        <v>85896.891961000001</v>
      </c>
    </row>
    <row r="2837" spans="1:20" x14ac:dyDescent="0.25">
      <c r="A2837">
        <v>85924.916232999996</v>
      </c>
      <c r="B2837">
        <v>0</v>
      </c>
      <c r="C2837">
        <v>0</v>
      </c>
      <c r="D2837">
        <v>0</v>
      </c>
      <c r="E2837">
        <v>14759</v>
      </c>
      <c r="F2837">
        <v>14759</v>
      </c>
      <c r="G2837">
        <v>14759</v>
      </c>
      <c r="H2837">
        <v>14767</v>
      </c>
      <c r="I2837">
        <v>14767</v>
      </c>
      <c r="J2837">
        <v>14767</v>
      </c>
      <c r="K2837">
        <v>0</v>
      </c>
      <c r="L2837">
        <v>0</v>
      </c>
      <c r="M2837">
        <v>0</v>
      </c>
      <c r="N2837">
        <v>14.759</v>
      </c>
      <c r="O2837">
        <v>14.759</v>
      </c>
      <c r="P2837">
        <v>14.759</v>
      </c>
      <c r="Q2837">
        <v>14.766999999999999</v>
      </c>
      <c r="R2837">
        <v>14.766999999999999</v>
      </c>
      <c r="S2837">
        <v>14.766999999999999</v>
      </c>
      <c r="T2837">
        <v>85924.916232999996</v>
      </c>
    </row>
    <row r="2838" spans="1:20" x14ac:dyDescent="0.25">
      <c r="A2838">
        <v>85953.033356</v>
      </c>
      <c r="B2838">
        <v>0</v>
      </c>
      <c r="C2838">
        <v>0</v>
      </c>
      <c r="D2838">
        <v>0</v>
      </c>
      <c r="E2838">
        <v>14778</v>
      </c>
      <c r="F2838">
        <v>14778</v>
      </c>
      <c r="G2838">
        <v>14778</v>
      </c>
      <c r="H2838">
        <v>14774</v>
      </c>
      <c r="I2838">
        <v>14774</v>
      </c>
      <c r="J2838">
        <v>14774</v>
      </c>
      <c r="K2838">
        <v>0</v>
      </c>
      <c r="L2838">
        <v>0</v>
      </c>
      <c r="M2838">
        <v>0</v>
      </c>
      <c r="N2838">
        <v>14.778</v>
      </c>
      <c r="O2838">
        <v>14.778</v>
      </c>
      <c r="P2838">
        <v>14.778</v>
      </c>
      <c r="Q2838">
        <v>14.773999999999999</v>
      </c>
      <c r="R2838">
        <v>14.773999999999999</v>
      </c>
      <c r="S2838">
        <v>14.773999999999999</v>
      </c>
      <c r="T2838">
        <v>85953.033356</v>
      </c>
    </row>
    <row r="2839" spans="1:20" x14ac:dyDescent="0.25">
      <c r="A2839">
        <v>85981.049266999995</v>
      </c>
      <c r="B2839">
        <v>0</v>
      </c>
      <c r="C2839">
        <v>0</v>
      </c>
      <c r="D2839">
        <v>0</v>
      </c>
      <c r="E2839">
        <v>14785</v>
      </c>
      <c r="F2839">
        <v>14785</v>
      </c>
      <c r="G2839">
        <v>14785</v>
      </c>
      <c r="H2839">
        <v>14775</v>
      </c>
      <c r="I2839">
        <v>14775</v>
      </c>
      <c r="J2839">
        <v>14775</v>
      </c>
      <c r="K2839">
        <v>0</v>
      </c>
      <c r="L2839">
        <v>0</v>
      </c>
      <c r="M2839">
        <v>0</v>
      </c>
      <c r="N2839">
        <v>14.785</v>
      </c>
      <c r="O2839">
        <v>14.785</v>
      </c>
      <c r="P2839">
        <v>14.785</v>
      </c>
      <c r="Q2839">
        <v>14.775</v>
      </c>
      <c r="R2839">
        <v>14.775</v>
      </c>
      <c r="S2839">
        <v>14.775</v>
      </c>
      <c r="T2839">
        <v>85981.049266999995</v>
      </c>
    </row>
    <row r="2840" spans="1:20" x14ac:dyDescent="0.25">
      <c r="A2840">
        <v>86009.069149000003</v>
      </c>
      <c r="B2840">
        <v>0</v>
      </c>
      <c r="C2840">
        <v>0</v>
      </c>
      <c r="D2840">
        <v>0</v>
      </c>
      <c r="E2840">
        <v>14671</v>
      </c>
      <c r="F2840">
        <v>14671</v>
      </c>
      <c r="G2840">
        <v>14671</v>
      </c>
      <c r="H2840">
        <v>14732</v>
      </c>
      <c r="I2840">
        <v>14732</v>
      </c>
      <c r="J2840">
        <v>14732</v>
      </c>
      <c r="K2840">
        <v>0</v>
      </c>
      <c r="L2840">
        <v>0</v>
      </c>
      <c r="M2840">
        <v>0</v>
      </c>
      <c r="N2840">
        <v>14.670999999999999</v>
      </c>
      <c r="O2840">
        <v>14.670999999999999</v>
      </c>
      <c r="P2840">
        <v>14.670999999999999</v>
      </c>
      <c r="Q2840">
        <v>14.731999999999999</v>
      </c>
      <c r="R2840">
        <v>14.731999999999999</v>
      </c>
      <c r="S2840">
        <v>14.731999999999999</v>
      </c>
      <c r="T2840">
        <v>86009.069149000003</v>
      </c>
    </row>
    <row r="2841" spans="1:20" x14ac:dyDescent="0.25">
      <c r="A2841">
        <v>86037.024772000004</v>
      </c>
      <c r="B2841">
        <v>0</v>
      </c>
      <c r="C2841">
        <v>0</v>
      </c>
      <c r="D2841">
        <v>0</v>
      </c>
      <c r="E2841">
        <v>14784</v>
      </c>
      <c r="F2841">
        <v>14784</v>
      </c>
      <c r="G2841">
        <v>14784</v>
      </c>
      <c r="H2841">
        <v>14775</v>
      </c>
      <c r="I2841">
        <v>14775</v>
      </c>
      <c r="J2841">
        <v>14775</v>
      </c>
      <c r="K2841">
        <v>0</v>
      </c>
      <c r="L2841">
        <v>0</v>
      </c>
      <c r="M2841">
        <v>0</v>
      </c>
      <c r="N2841">
        <v>14.784000000000001</v>
      </c>
      <c r="O2841">
        <v>14.784000000000001</v>
      </c>
      <c r="P2841">
        <v>14.784000000000001</v>
      </c>
      <c r="Q2841">
        <v>14.775</v>
      </c>
      <c r="R2841">
        <v>14.775</v>
      </c>
      <c r="S2841">
        <v>14.775</v>
      </c>
      <c r="T2841">
        <v>86037.024772000004</v>
      </c>
    </row>
    <row r="2842" spans="1:20" x14ac:dyDescent="0.25">
      <c r="A2842">
        <v>86065.072688</v>
      </c>
      <c r="B2842">
        <v>0</v>
      </c>
      <c r="C2842">
        <v>0</v>
      </c>
      <c r="D2842">
        <v>0</v>
      </c>
      <c r="E2842">
        <v>14979</v>
      </c>
      <c r="F2842">
        <v>14979</v>
      </c>
      <c r="G2842">
        <v>14979</v>
      </c>
      <c r="H2842">
        <v>14761</v>
      </c>
      <c r="I2842">
        <v>14761</v>
      </c>
      <c r="J2842">
        <v>14761</v>
      </c>
      <c r="K2842">
        <v>0</v>
      </c>
      <c r="L2842">
        <v>0</v>
      </c>
      <c r="M2842">
        <v>0</v>
      </c>
      <c r="N2842">
        <v>14.978999999999999</v>
      </c>
      <c r="O2842">
        <v>14.978999999999999</v>
      </c>
      <c r="P2842">
        <v>14.978999999999999</v>
      </c>
      <c r="Q2842">
        <v>14.760999999999999</v>
      </c>
      <c r="R2842">
        <v>14.760999999999999</v>
      </c>
      <c r="S2842">
        <v>14.760999999999999</v>
      </c>
      <c r="T2842">
        <v>86065.072688</v>
      </c>
    </row>
    <row r="2843" spans="1:20" x14ac:dyDescent="0.25">
      <c r="A2843">
        <v>86093.010701000007</v>
      </c>
      <c r="B2843">
        <v>0</v>
      </c>
      <c r="C2843">
        <v>0</v>
      </c>
      <c r="D2843">
        <v>0</v>
      </c>
      <c r="E2843">
        <v>14782</v>
      </c>
      <c r="F2843">
        <v>14782</v>
      </c>
      <c r="G2843">
        <v>14782</v>
      </c>
      <c r="H2843">
        <v>14737</v>
      </c>
      <c r="I2843">
        <v>14737</v>
      </c>
      <c r="J2843">
        <v>14737</v>
      </c>
      <c r="K2843">
        <v>0</v>
      </c>
      <c r="L2843">
        <v>0</v>
      </c>
      <c r="M2843">
        <v>0</v>
      </c>
      <c r="N2843">
        <v>14.782</v>
      </c>
      <c r="O2843">
        <v>14.782</v>
      </c>
      <c r="P2843">
        <v>14.782</v>
      </c>
      <c r="Q2843">
        <v>14.737</v>
      </c>
      <c r="R2843">
        <v>14.737</v>
      </c>
      <c r="S2843">
        <v>14.737</v>
      </c>
      <c r="T2843">
        <v>86093.010701000007</v>
      </c>
    </row>
    <row r="2844" spans="1:20" x14ac:dyDescent="0.25">
      <c r="A2844">
        <v>86121.078433000002</v>
      </c>
      <c r="B2844">
        <v>0</v>
      </c>
      <c r="C2844">
        <v>0</v>
      </c>
      <c r="D2844">
        <v>0</v>
      </c>
      <c r="E2844">
        <v>14652</v>
      </c>
      <c r="F2844">
        <v>14652</v>
      </c>
      <c r="G2844">
        <v>14652</v>
      </c>
      <c r="H2844">
        <v>14777</v>
      </c>
      <c r="I2844">
        <v>14777</v>
      </c>
      <c r="J2844">
        <v>14777</v>
      </c>
      <c r="K2844">
        <v>0</v>
      </c>
      <c r="L2844">
        <v>0</v>
      </c>
      <c r="M2844">
        <v>0</v>
      </c>
      <c r="N2844">
        <v>14.651999999999999</v>
      </c>
      <c r="O2844">
        <v>14.651999999999999</v>
      </c>
      <c r="P2844">
        <v>14.651999999999999</v>
      </c>
      <c r="Q2844">
        <v>14.776999999999999</v>
      </c>
      <c r="R2844">
        <v>14.776999999999999</v>
      </c>
      <c r="S2844">
        <v>14.776999999999999</v>
      </c>
      <c r="T2844">
        <v>86121.078433000002</v>
      </c>
    </row>
    <row r="2845" spans="1:20" x14ac:dyDescent="0.25">
      <c r="A2845">
        <v>86152.218242999996</v>
      </c>
      <c r="B2845">
        <v>0</v>
      </c>
      <c r="C2845">
        <v>0</v>
      </c>
      <c r="D2845">
        <v>0</v>
      </c>
      <c r="E2845">
        <v>14866</v>
      </c>
      <c r="F2845">
        <v>14835</v>
      </c>
      <c r="G2845">
        <v>14835</v>
      </c>
      <c r="H2845">
        <v>14770</v>
      </c>
      <c r="I2845">
        <v>14768</v>
      </c>
      <c r="J2845">
        <v>14768</v>
      </c>
      <c r="K2845">
        <v>0</v>
      </c>
      <c r="L2845">
        <v>0</v>
      </c>
      <c r="M2845">
        <v>0</v>
      </c>
      <c r="N2845">
        <v>14.866</v>
      </c>
      <c r="O2845">
        <v>14.835000000000001</v>
      </c>
      <c r="P2845">
        <v>14.835000000000001</v>
      </c>
      <c r="Q2845">
        <v>14.77</v>
      </c>
      <c r="R2845">
        <v>14.768000000000001</v>
      </c>
      <c r="S2845">
        <v>14.768000000000001</v>
      </c>
      <c r="T2845">
        <v>86152.218242999996</v>
      </c>
    </row>
    <row r="2846" spans="1:20" x14ac:dyDescent="0.25">
      <c r="A2846">
        <v>86180.186499999996</v>
      </c>
      <c r="B2846">
        <v>0</v>
      </c>
      <c r="C2846">
        <v>0</v>
      </c>
      <c r="D2846">
        <v>0</v>
      </c>
      <c r="E2846">
        <v>14764</v>
      </c>
      <c r="F2846">
        <v>14764</v>
      </c>
      <c r="G2846">
        <v>14764</v>
      </c>
      <c r="H2846">
        <v>14766</v>
      </c>
      <c r="I2846">
        <v>14766</v>
      </c>
      <c r="J2846">
        <v>14766</v>
      </c>
      <c r="K2846">
        <v>0</v>
      </c>
      <c r="L2846">
        <v>0</v>
      </c>
      <c r="M2846">
        <v>0</v>
      </c>
      <c r="N2846">
        <v>14.763999999999999</v>
      </c>
      <c r="O2846">
        <v>14.763999999999999</v>
      </c>
      <c r="P2846">
        <v>14.763999999999999</v>
      </c>
      <c r="Q2846">
        <v>14.766</v>
      </c>
      <c r="R2846">
        <v>14.766</v>
      </c>
      <c r="S2846">
        <v>14.766</v>
      </c>
      <c r="T2846">
        <v>86180.186499999996</v>
      </c>
    </row>
    <row r="2847" spans="1:20" x14ac:dyDescent="0.25">
      <c r="A2847">
        <v>86208.216008000003</v>
      </c>
      <c r="B2847">
        <v>0</v>
      </c>
      <c r="C2847">
        <v>0</v>
      </c>
      <c r="D2847">
        <v>0</v>
      </c>
      <c r="E2847">
        <v>14777</v>
      </c>
      <c r="F2847">
        <v>14777</v>
      </c>
      <c r="G2847">
        <v>14777</v>
      </c>
      <c r="H2847">
        <v>14767</v>
      </c>
      <c r="I2847">
        <v>14767</v>
      </c>
      <c r="J2847">
        <v>14767</v>
      </c>
      <c r="K2847">
        <v>0</v>
      </c>
      <c r="L2847">
        <v>0</v>
      </c>
      <c r="M2847">
        <v>0</v>
      </c>
      <c r="N2847">
        <v>14.776999999999999</v>
      </c>
      <c r="O2847">
        <v>14.776999999999999</v>
      </c>
      <c r="P2847">
        <v>14.776999999999999</v>
      </c>
      <c r="Q2847">
        <v>14.766999999999999</v>
      </c>
      <c r="R2847">
        <v>14.766999999999999</v>
      </c>
      <c r="S2847">
        <v>14.766999999999999</v>
      </c>
      <c r="T2847">
        <v>86208.216008000003</v>
      </c>
    </row>
    <row r="2848" spans="1:20" x14ac:dyDescent="0.25">
      <c r="A2848">
        <v>86236.139032000006</v>
      </c>
      <c r="B2848">
        <v>0</v>
      </c>
      <c r="C2848">
        <v>0</v>
      </c>
      <c r="D2848">
        <v>0</v>
      </c>
      <c r="E2848">
        <v>14782</v>
      </c>
      <c r="F2848">
        <v>14782</v>
      </c>
      <c r="G2848">
        <v>14782</v>
      </c>
      <c r="H2848">
        <v>14769</v>
      </c>
      <c r="I2848">
        <v>14769</v>
      </c>
      <c r="J2848">
        <v>14769</v>
      </c>
      <c r="K2848">
        <v>0</v>
      </c>
      <c r="L2848">
        <v>0</v>
      </c>
      <c r="M2848">
        <v>0</v>
      </c>
      <c r="N2848">
        <v>14.782</v>
      </c>
      <c r="O2848">
        <v>14.782</v>
      </c>
      <c r="P2848">
        <v>14.782</v>
      </c>
      <c r="Q2848">
        <v>14.769</v>
      </c>
      <c r="R2848">
        <v>14.769</v>
      </c>
      <c r="S2848">
        <v>14.769</v>
      </c>
      <c r="T2848">
        <v>86236.139032000006</v>
      </c>
    </row>
    <row r="2849" spans="1:20" x14ac:dyDescent="0.25">
      <c r="A2849">
        <v>86264.191907999993</v>
      </c>
      <c r="B2849">
        <v>0</v>
      </c>
      <c r="C2849">
        <v>0</v>
      </c>
      <c r="D2849">
        <v>0</v>
      </c>
      <c r="E2849">
        <v>14798</v>
      </c>
      <c r="F2849">
        <v>14798</v>
      </c>
      <c r="G2849">
        <v>14798</v>
      </c>
      <c r="H2849">
        <v>14762</v>
      </c>
      <c r="I2849">
        <v>14762</v>
      </c>
      <c r="J2849">
        <v>14762</v>
      </c>
      <c r="K2849">
        <v>0</v>
      </c>
      <c r="L2849">
        <v>0</v>
      </c>
      <c r="M2849">
        <v>0</v>
      </c>
      <c r="N2849">
        <v>14.798</v>
      </c>
      <c r="O2849">
        <v>14.798</v>
      </c>
      <c r="P2849">
        <v>14.798</v>
      </c>
      <c r="Q2849">
        <v>14.762</v>
      </c>
      <c r="R2849">
        <v>14.762</v>
      </c>
      <c r="S2849">
        <v>14.762</v>
      </c>
      <c r="T2849">
        <v>86264.191907999993</v>
      </c>
    </row>
    <row r="2850" spans="1:20" x14ac:dyDescent="0.25">
      <c r="A2850">
        <v>86292.088300000003</v>
      </c>
      <c r="B2850">
        <v>0</v>
      </c>
      <c r="C2850">
        <v>0</v>
      </c>
      <c r="D2850">
        <v>0</v>
      </c>
      <c r="E2850">
        <v>14784</v>
      </c>
      <c r="F2850">
        <v>14784</v>
      </c>
      <c r="G2850">
        <v>14784</v>
      </c>
      <c r="H2850">
        <v>14787</v>
      </c>
      <c r="I2850">
        <v>14787</v>
      </c>
      <c r="J2850">
        <v>14787</v>
      </c>
      <c r="K2850">
        <v>0</v>
      </c>
      <c r="L2850">
        <v>0</v>
      </c>
      <c r="M2850">
        <v>0</v>
      </c>
      <c r="N2850">
        <v>14.784000000000001</v>
      </c>
      <c r="O2850">
        <v>14.784000000000001</v>
      </c>
      <c r="P2850">
        <v>14.784000000000001</v>
      </c>
      <c r="Q2850">
        <v>14.787000000000001</v>
      </c>
      <c r="R2850">
        <v>14.787000000000001</v>
      </c>
      <c r="S2850">
        <v>14.787000000000001</v>
      </c>
      <c r="T2850">
        <v>86292.088300000003</v>
      </c>
    </row>
    <row r="2851" spans="1:20" x14ac:dyDescent="0.25">
      <c r="A2851">
        <v>86320.065308999998</v>
      </c>
      <c r="B2851">
        <v>0</v>
      </c>
      <c r="C2851">
        <v>0</v>
      </c>
      <c r="D2851">
        <v>0</v>
      </c>
      <c r="E2851">
        <v>14786</v>
      </c>
      <c r="F2851">
        <v>14786</v>
      </c>
      <c r="G2851">
        <v>14786</v>
      </c>
      <c r="H2851">
        <v>14784</v>
      </c>
      <c r="I2851">
        <v>14784</v>
      </c>
      <c r="J2851">
        <v>14784</v>
      </c>
      <c r="K2851">
        <v>0</v>
      </c>
      <c r="L2851">
        <v>0</v>
      </c>
      <c r="M2851">
        <v>0</v>
      </c>
      <c r="N2851">
        <v>14.786</v>
      </c>
      <c r="O2851">
        <v>14.786</v>
      </c>
      <c r="P2851">
        <v>14.786</v>
      </c>
      <c r="Q2851">
        <v>14.784000000000001</v>
      </c>
      <c r="R2851">
        <v>14.784000000000001</v>
      </c>
      <c r="S2851">
        <v>14.784000000000001</v>
      </c>
      <c r="T2851">
        <v>86320.065308999998</v>
      </c>
    </row>
    <row r="2852" spans="1:20" x14ac:dyDescent="0.25">
      <c r="A2852">
        <v>86347.988102000003</v>
      </c>
      <c r="B2852">
        <v>0</v>
      </c>
      <c r="C2852">
        <v>0</v>
      </c>
      <c r="D2852">
        <v>0</v>
      </c>
      <c r="E2852">
        <v>14783</v>
      </c>
      <c r="F2852">
        <v>14783</v>
      </c>
      <c r="G2852">
        <v>14783</v>
      </c>
      <c r="H2852">
        <v>14764</v>
      </c>
      <c r="I2852">
        <v>14764</v>
      </c>
      <c r="J2852">
        <v>14764</v>
      </c>
      <c r="K2852">
        <v>0</v>
      </c>
      <c r="L2852">
        <v>0</v>
      </c>
      <c r="M2852">
        <v>0</v>
      </c>
      <c r="N2852">
        <v>14.782999999999999</v>
      </c>
      <c r="O2852">
        <v>14.782999999999999</v>
      </c>
      <c r="P2852">
        <v>14.782999999999999</v>
      </c>
      <c r="Q2852">
        <v>14.763999999999999</v>
      </c>
      <c r="R2852">
        <v>14.763999999999999</v>
      </c>
      <c r="S2852">
        <v>14.763999999999999</v>
      </c>
      <c r="T2852">
        <v>86347.988102000003</v>
      </c>
    </row>
    <row r="2853" spans="1:20" x14ac:dyDescent="0.25">
      <c r="A2853">
        <v>86376.137344000002</v>
      </c>
      <c r="B2853">
        <v>0</v>
      </c>
      <c r="C2853">
        <v>0</v>
      </c>
      <c r="D2853">
        <v>0</v>
      </c>
      <c r="E2853">
        <v>14798</v>
      </c>
      <c r="F2853">
        <v>14798</v>
      </c>
      <c r="G2853">
        <v>14798</v>
      </c>
      <c r="H2853">
        <v>14763</v>
      </c>
      <c r="I2853">
        <v>14763</v>
      </c>
      <c r="J2853">
        <v>14763</v>
      </c>
      <c r="K2853">
        <v>0</v>
      </c>
      <c r="L2853">
        <v>0</v>
      </c>
      <c r="M2853">
        <v>0</v>
      </c>
      <c r="N2853">
        <v>14.798</v>
      </c>
      <c r="O2853">
        <v>14.798</v>
      </c>
      <c r="P2853">
        <v>14.798</v>
      </c>
      <c r="Q2853">
        <v>14.763</v>
      </c>
      <c r="R2853">
        <v>14.763</v>
      </c>
      <c r="S2853">
        <v>14.763</v>
      </c>
      <c r="T2853">
        <v>86376.137344000002</v>
      </c>
    </row>
    <row r="2854" spans="1:20" x14ac:dyDescent="0.25">
      <c r="A2854">
        <v>86404.142856000006</v>
      </c>
      <c r="B2854">
        <v>0</v>
      </c>
      <c r="C2854">
        <v>0</v>
      </c>
      <c r="D2854">
        <v>0</v>
      </c>
      <c r="E2854">
        <v>14803</v>
      </c>
      <c r="F2854">
        <v>14803</v>
      </c>
      <c r="G2854">
        <v>14803</v>
      </c>
      <c r="H2854">
        <v>14740</v>
      </c>
      <c r="I2854">
        <v>14740</v>
      </c>
      <c r="J2854">
        <v>14740</v>
      </c>
      <c r="K2854">
        <v>0</v>
      </c>
      <c r="L2854">
        <v>0</v>
      </c>
      <c r="M2854">
        <v>0</v>
      </c>
      <c r="N2854">
        <v>14.803000000000001</v>
      </c>
      <c r="O2854">
        <v>14.803000000000001</v>
      </c>
      <c r="P2854">
        <v>14.803000000000001</v>
      </c>
      <c r="Q2854">
        <v>14.74</v>
      </c>
      <c r="R2854">
        <v>14.74</v>
      </c>
      <c r="S2854">
        <v>14.74</v>
      </c>
      <c r="T2854">
        <v>86404.142856000006</v>
      </c>
    </row>
    <row r="2855" spans="1:20" x14ac:dyDescent="0.25">
      <c r="A2855">
        <v>86432.186493000001</v>
      </c>
      <c r="B2855">
        <v>0</v>
      </c>
      <c r="C2855">
        <v>0</v>
      </c>
      <c r="D2855">
        <v>0</v>
      </c>
      <c r="E2855">
        <v>14787</v>
      </c>
      <c r="F2855">
        <v>14787</v>
      </c>
      <c r="G2855">
        <v>14787</v>
      </c>
      <c r="H2855">
        <v>14785</v>
      </c>
      <c r="I2855">
        <v>14785</v>
      </c>
      <c r="J2855">
        <v>14785</v>
      </c>
      <c r="K2855">
        <v>0</v>
      </c>
      <c r="L2855">
        <v>0</v>
      </c>
      <c r="M2855">
        <v>0</v>
      </c>
      <c r="N2855">
        <v>14.787000000000001</v>
      </c>
      <c r="O2855">
        <v>14.787000000000001</v>
      </c>
      <c r="P2855">
        <v>14.787000000000001</v>
      </c>
      <c r="Q2855">
        <v>14.785</v>
      </c>
      <c r="R2855">
        <v>14.785</v>
      </c>
      <c r="S2855">
        <v>14.785</v>
      </c>
      <c r="T2855">
        <v>86432.186493000001</v>
      </c>
    </row>
    <row r="2856" spans="1:20" x14ac:dyDescent="0.25">
      <c r="A2856">
        <v>86460.242278999998</v>
      </c>
      <c r="B2856">
        <v>0</v>
      </c>
      <c r="C2856">
        <v>0</v>
      </c>
      <c r="D2856">
        <v>0</v>
      </c>
      <c r="E2856">
        <v>14795</v>
      </c>
      <c r="F2856">
        <v>14795</v>
      </c>
      <c r="G2856">
        <v>14795</v>
      </c>
      <c r="H2856">
        <v>14785</v>
      </c>
      <c r="I2856">
        <v>14785</v>
      </c>
      <c r="J2856">
        <v>14785</v>
      </c>
      <c r="K2856">
        <v>0</v>
      </c>
      <c r="L2856">
        <v>0</v>
      </c>
      <c r="M2856">
        <v>0</v>
      </c>
      <c r="N2856">
        <v>14.795</v>
      </c>
      <c r="O2856">
        <v>14.795</v>
      </c>
      <c r="P2856">
        <v>14.795</v>
      </c>
      <c r="Q2856">
        <v>14.785</v>
      </c>
      <c r="R2856">
        <v>14.785</v>
      </c>
      <c r="S2856">
        <v>14.785</v>
      </c>
      <c r="T2856">
        <v>86460.242278999998</v>
      </c>
    </row>
    <row r="2857" spans="1:20" x14ac:dyDescent="0.25">
      <c r="A2857">
        <v>86488.301915000004</v>
      </c>
      <c r="B2857">
        <v>0</v>
      </c>
      <c r="C2857">
        <v>0</v>
      </c>
      <c r="D2857">
        <v>0</v>
      </c>
      <c r="E2857">
        <v>14798</v>
      </c>
      <c r="F2857">
        <v>14798</v>
      </c>
      <c r="G2857">
        <v>14798</v>
      </c>
      <c r="H2857">
        <v>14769</v>
      </c>
      <c r="I2857">
        <v>14769</v>
      </c>
      <c r="J2857">
        <v>14769</v>
      </c>
      <c r="K2857">
        <v>0</v>
      </c>
      <c r="L2857">
        <v>0</v>
      </c>
      <c r="M2857">
        <v>0</v>
      </c>
      <c r="N2857">
        <v>14.798</v>
      </c>
      <c r="O2857">
        <v>14.798</v>
      </c>
      <c r="P2857">
        <v>14.798</v>
      </c>
      <c r="Q2857">
        <v>14.769</v>
      </c>
      <c r="R2857">
        <v>14.769</v>
      </c>
      <c r="S2857">
        <v>14.769</v>
      </c>
      <c r="T2857">
        <v>86488.301915000004</v>
      </c>
    </row>
    <row r="2858" spans="1:20" x14ac:dyDescent="0.25">
      <c r="A2858">
        <v>86516.300306000005</v>
      </c>
      <c r="B2858">
        <v>0</v>
      </c>
      <c r="C2858">
        <v>0</v>
      </c>
      <c r="D2858">
        <v>0</v>
      </c>
      <c r="E2858">
        <v>14811</v>
      </c>
      <c r="F2858">
        <v>14811</v>
      </c>
      <c r="G2858">
        <v>14811</v>
      </c>
      <c r="H2858">
        <v>14759</v>
      </c>
      <c r="I2858">
        <v>14759</v>
      </c>
      <c r="J2858">
        <v>14759</v>
      </c>
      <c r="K2858">
        <v>0</v>
      </c>
      <c r="L2858">
        <v>0</v>
      </c>
      <c r="M2858">
        <v>0</v>
      </c>
      <c r="N2858">
        <v>14.811</v>
      </c>
      <c r="O2858">
        <v>14.811</v>
      </c>
      <c r="P2858">
        <v>14.811</v>
      </c>
      <c r="Q2858">
        <v>14.759</v>
      </c>
      <c r="R2858">
        <v>14.759</v>
      </c>
      <c r="S2858">
        <v>14.759</v>
      </c>
      <c r="T2858">
        <v>86516.300306000005</v>
      </c>
    </row>
    <row r="2859" spans="1:20" x14ac:dyDescent="0.25">
      <c r="A2859">
        <v>86544.336425999994</v>
      </c>
      <c r="B2859">
        <v>0</v>
      </c>
      <c r="C2859">
        <v>0</v>
      </c>
      <c r="D2859">
        <v>0</v>
      </c>
      <c r="E2859">
        <v>14807</v>
      </c>
      <c r="F2859">
        <v>14807</v>
      </c>
      <c r="G2859">
        <v>14807</v>
      </c>
      <c r="H2859">
        <v>14778</v>
      </c>
      <c r="I2859">
        <v>14778</v>
      </c>
      <c r="J2859">
        <v>14778</v>
      </c>
      <c r="K2859">
        <v>0</v>
      </c>
      <c r="L2859">
        <v>0</v>
      </c>
      <c r="M2859">
        <v>0</v>
      </c>
      <c r="N2859">
        <v>14.807</v>
      </c>
      <c r="O2859">
        <v>14.807</v>
      </c>
      <c r="P2859">
        <v>14.807</v>
      </c>
      <c r="Q2859">
        <v>14.778</v>
      </c>
      <c r="R2859">
        <v>14.778</v>
      </c>
      <c r="S2859">
        <v>14.778</v>
      </c>
      <c r="T2859">
        <v>86544.336425999994</v>
      </c>
    </row>
    <row r="2860" spans="1:20" x14ac:dyDescent="0.25">
      <c r="A2860">
        <v>86572.358343999993</v>
      </c>
      <c r="B2860">
        <v>0</v>
      </c>
      <c r="C2860">
        <v>0</v>
      </c>
      <c r="D2860">
        <v>0</v>
      </c>
      <c r="E2860">
        <v>14788</v>
      </c>
      <c r="F2860">
        <v>14788</v>
      </c>
      <c r="G2860">
        <v>14788</v>
      </c>
      <c r="H2860">
        <v>14781</v>
      </c>
      <c r="I2860">
        <v>14781</v>
      </c>
      <c r="J2860">
        <v>14781</v>
      </c>
      <c r="K2860">
        <v>0</v>
      </c>
      <c r="L2860">
        <v>0</v>
      </c>
      <c r="M2860">
        <v>0</v>
      </c>
      <c r="N2860">
        <v>14.788</v>
      </c>
      <c r="O2860">
        <v>14.788</v>
      </c>
      <c r="P2860">
        <v>14.788</v>
      </c>
      <c r="Q2860">
        <v>14.781000000000001</v>
      </c>
      <c r="R2860">
        <v>14.781000000000001</v>
      </c>
      <c r="S2860">
        <v>14.781000000000001</v>
      </c>
      <c r="T2860">
        <v>86572.358343999993</v>
      </c>
    </row>
    <row r="2861" spans="1:20" x14ac:dyDescent="0.25">
      <c r="A2861">
        <v>86600.403076999995</v>
      </c>
      <c r="B2861">
        <v>0</v>
      </c>
      <c r="C2861">
        <v>0</v>
      </c>
      <c r="D2861">
        <v>0</v>
      </c>
      <c r="E2861">
        <v>14776</v>
      </c>
      <c r="F2861">
        <v>14776</v>
      </c>
      <c r="G2861">
        <v>14776</v>
      </c>
      <c r="H2861">
        <v>14772</v>
      </c>
      <c r="I2861">
        <v>14772</v>
      </c>
      <c r="J2861">
        <v>14772</v>
      </c>
      <c r="K2861">
        <v>0</v>
      </c>
      <c r="L2861">
        <v>0</v>
      </c>
      <c r="M2861">
        <v>0</v>
      </c>
      <c r="N2861">
        <v>14.776</v>
      </c>
      <c r="O2861">
        <v>14.776</v>
      </c>
      <c r="P2861">
        <v>14.776</v>
      </c>
      <c r="Q2861">
        <v>14.772</v>
      </c>
      <c r="R2861">
        <v>14.772</v>
      </c>
      <c r="S2861">
        <v>14.772</v>
      </c>
      <c r="T2861">
        <v>86600.403076999995</v>
      </c>
    </row>
    <row r="2862" spans="1:20" x14ac:dyDescent="0.25">
      <c r="A2862">
        <v>86628.416855999996</v>
      </c>
      <c r="B2862">
        <v>0</v>
      </c>
      <c r="C2862">
        <v>0</v>
      </c>
      <c r="D2862">
        <v>0</v>
      </c>
      <c r="E2862">
        <v>14779</v>
      </c>
      <c r="F2862">
        <v>14779</v>
      </c>
      <c r="G2862">
        <v>14779</v>
      </c>
      <c r="H2862">
        <v>14771</v>
      </c>
      <c r="I2862">
        <v>14771</v>
      </c>
      <c r="J2862">
        <v>14771</v>
      </c>
      <c r="K2862">
        <v>0</v>
      </c>
      <c r="L2862">
        <v>0</v>
      </c>
      <c r="M2862">
        <v>0</v>
      </c>
      <c r="N2862">
        <v>14.779</v>
      </c>
      <c r="O2862">
        <v>14.779</v>
      </c>
      <c r="P2862">
        <v>14.779</v>
      </c>
      <c r="Q2862">
        <v>14.771000000000001</v>
      </c>
      <c r="R2862">
        <v>14.771000000000001</v>
      </c>
      <c r="S2862">
        <v>14.771000000000001</v>
      </c>
      <c r="T2862">
        <v>86628.416855999996</v>
      </c>
    </row>
    <row r="2863" spans="1:20" x14ac:dyDescent="0.25">
      <c r="A2863">
        <v>86656.374987999996</v>
      </c>
      <c r="B2863">
        <v>0</v>
      </c>
      <c r="C2863">
        <v>0</v>
      </c>
      <c r="D2863">
        <v>0</v>
      </c>
      <c r="E2863">
        <v>14663</v>
      </c>
      <c r="F2863">
        <v>14663</v>
      </c>
      <c r="G2863">
        <v>14663</v>
      </c>
      <c r="H2863">
        <v>14776</v>
      </c>
      <c r="I2863">
        <v>14776</v>
      </c>
      <c r="J2863">
        <v>14776</v>
      </c>
      <c r="K2863">
        <v>0</v>
      </c>
      <c r="L2863">
        <v>0</v>
      </c>
      <c r="M2863">
        <v>0</v>
      </c>
      <c r="N2863">
        <v>14.663</v>
      </c>
      <c r="O2863">
        <v>14.663</v>
      </c>
      <c r="P2863">
        <v>14.663</v>
      </c>
      <c r="Q2863">
        <v>14.776</v>
      </c>
      <c r="R2863">
        <v>14.776</v>
      </c>
      <c r="S2863">
        <v>14.776</v>
      </c>
      <c r="T2863">
        <v>86656.374987999996</v>
      </c>
    </row>
    <row r="2864" spans="1:20" x14ac:dyDescent="0.25">
      <c r="A2864">
        <v>86684.39228</v>
      </c>
      <c r="B2864">
        <v>0</v>
      </c>
      <c r="C2864">
        <v>0</v>
      </c>
      <c r="D2864">
        <v>0</v>
      </c>
      <c r="E2864">
        <v>14791</v>
      </c>
      <c r="F2864">
        <v>14791</v>
      </c>
      <c r="G2864">
        <v>14791</v>
      </c>
      <c r="H2864">
        <v>14780</v>
      </c>
      <c r="I2864">
        <v>14780</v>
      </c>
      <c r="J2864">
        <v>14780</v>
      </c>
      <c r="K2864">
        <v>0</v>
      </c>
      <c r="L2864">
        <v>0</v>
      </c>
      <c r="M2864">
        <v>0</v>
      </c>
      <c r="N2864">
        <v>14.791</v>
      </c>
      <c r="O2864">
        <v>14.791</v>
      </c>
      <c r="P2864">
        <v>14.791</v>
      </c>
      <c r="Q2864">
        <v>14.78</v>
      </c>
      <c r="R2864">
        <v>14.78</v>
      </c>
      <c r="S2864">
        <v>14.78</v>
      </c>
      <c r="T2864">
        <v>86684.39228</v>
      </c>
    </row>
    <row r="2865" spans="1:20" x14ac:dyDescent="0.25">
      <c r="A2865">
        <v>86712.423286000005</v>
      </c>
      <c r="B2865">
        <v>0</v>
      </c>
      <c r="C2865">
        <v>0</v>
      </c>
      <c r="D2865">
        <v>0</v>
      </c>
      <c r="E2865">
        <v>14799</v>
      </c>
      <c r="F2865">
        <v>14799</v>
      </c>
      <c r="G2865">
        <v>14799</v>
      </c>
      <c r="H2865">
        <v>14762</v>
      </c>
      <c r="I2865">
        <v>14762</v>
      </c>
      <c r="J2865">
        <v>14762</v>
      </c>
      <c r="K2865">
        <v>0</v>
      </c>
      <c r="L2865">
        <v>0</v>
      </c>
      <c r="M2865">
        <v>0</v>
      </c>
      <c r="N2865">
        <v>14.798999999999999</v>
      </c>
      <c r="O2865">
        <v>14.798999999999999</v>
      </c>
      <c r="P2865">
        <v>14.798999999999999</v>
      </c>
      <c r="Q2865">
        <v>14.762</v>
      </c>
      <c r="R2865">
        <v>14.762</v>
      </c>
      <c r="S2865">
        <v>14.762</v>
      </c>
      <c r="T2865">
        <v>86712.423286000005</v>
      </c>
    </row>
    <row r="2866" spans="1:20" x14ac:dyDescent="0.25">
      <c r="A2866">
        <v>86740.486678999994</v>
      </c>
      <c r="B2866">
        <v>0</v>
      </c>
      <c r="C2866">
        <v>0</v>
      </c>
      <c r="D2866">
        <v>0</v>
      </c>
      <c r="E2866">
        <v>14760</v>
      </c>
      <c r="F2866">
        <v>14760</v>
      </c>
      <c r="G2866">
        <v>14760</v>
      </c>
      <c r="H2866">
        <v>14782</v>
      </c>
      <c r="I2866">
        <v>14782</v>
      </c>
      <c r="J2866">
        <v>14782</v>
      </c>
      <c r="K2866">
        <v>0</v>
      </c>
      <c r="L2866">
        <v>0</v>
      </c>
      <c r="M2866">
        <v>0</v>
      </c>
      <c r="N2866">
        <v>14.76</v>
      </c>
      <c r="O2866">
        <v>14.76</v>
      </c>
      <c r="P2866">
        <v>14.76</v>
      </c>
      <c r="Q2866">
        <v>14.782</v>
      </c>
      <c r="R2866">
        <v>14.782</v>
      </c>
      <c r="S2866">
        <v>14.782</v>
      </c>
      <c r="T2866">
        <v>86740.486678999994</v>
      </c>
    </row>
    <row r="2867" spans="1:20" x14ac:dyDescent="0.25">
      <c r="A2867">
        <v>86768.513798999993</v>
      </c>
      <c r="B2867">
        <v>0</v>
      </c>
      <c r="C2867">
        <v>0</v>
      </c>
      <c r="D2867">
        <v>0</v>
      </c>
      <c r="E2867">
        <v>14788</v>
      </c>
      <c r="F2867">
        <v>14788</v>
      </c>
      <c r="G2867">
        <v>14788</v>
      </c>
      <c r="H2867">
        <v>14782</v>
      </c>
      <c r="I2867">
        <v>14782</v>
      </c>
      <c r="J2867">
        <v>14782</v>
      </c>
      <c r="K2867">
        <v>0</v>
      </c>
      <c r="L2867">
        <v>0</v>
      </c>
      <c r="M2867">
        <v>0</v>
      </c>
      <c r="N2867">
        <v>14.788</v>
      </c>
      <c r="O2867">
        <v>14.788</v>
      </c>
      <c r="P2867">
        <v>14.788</v>
      </c>
      <c r="Q2867">
        <v>14.782</v>
      </c>
      <c r="R2867">
        <v>14.782</v>
      </c>
      <c r="S2867">
        <v>14.782</v>
      </c>
      <c r="T2867">
        <v>86768.513798999993</v>
      </c>
    </row>
    <row r="2868" spans="1:20" x14ac:dyDescent="0.25">
      <c r="A2868">
        <v>86796.521825000003</v>
      </c>
      <c r="B2868">
        <v>0</v>
      </c>
      <c r="C2868">
        <v>0</v>
      </c>
      <c r="D2868">
        <v>0</v>
      </c>
      <c r="E2868">
        <v>14803</v>
      </c>
      <c r="F2868">
        <v>14803</v>
      </c>
      <c r="G2868">
        <v>14803</v>
      </c>
      <c r="H2868">
        <v>14773</v>
      </c>
      <c r="I2868">
        <v>14773</v>
      </c>
      <c r="J2868">
        <v>14773</v>
      </c>
      <c r="K2868">
        <v>0</v>
      </c>
      <c r="L2868">
        <v>0</v>
      </c>
      <c r="M2868">
        <v>0</v>
      </c>
      <c r="N2868">
        <v>14.803000000000001</v>
      </c>
      <c r="O2868">
        <v>14.803000000000001</v>
      </c>
      <c r="P2868">
        <v>14.803000000000001</v>
      </c>
      <c r="Q2868">
        <v>14.773</v>
      </c>
      <c r="R2868">
        <v>14.773</v>
      </c>
      <c r="S2868">
        <v>14.773</v>
      </c>
      <c r="T2868">
        <v>86796.521825000003</v>
      </c>
    </row>
    <row r="2869" spans="1:20" x14ac:dyDescent="0.25">
      <c r="A2869">
        <v>86824.526712000006</v>
      </c>
      <c r="B2869">
        <v>0</v>
      </c>
      <c r="C2869">
        <v>0</v>
      </c>
      <c r="D2869">
        <v>0</v>
      </c>
      <c r="E2869">
        <v>14793</v>
      </c>
      <c r="F2869">
        <v>14793</v>
      </c>
      <c r="G2869">
        <v>14793</v>
      </c>
      <c r="H2869">
        <v>14773</v>
      </c>
      <c r="I2869">
        <v>14773</v>
      </c>
      <c r="J2869">
        <v>14773</v>
      </c>
      <c r="K2869">
        <v>0</v>
      </c>
      <c r="L2869">
        <v>0</v>
      </c>
      <c r="M2869">
        <v>0</v>
      </c>
      <c r="N2869">
        <v>14.792999999999999</v>
      </c>
      <c r="O2869">
        <v>14.792999999999999</v>
      </c>
      <c r="P2869">
        <v>14.792999999999999</v>
      </c>
      <c r="Q2869">
        <v>14.773</v>
      </c>
      <c r="R2869">
        <v>14.773</v>
      </c>
      <c r="S2869">
        <v>14.773</v>
      </c>
      <c r="T2869">
        <v>86824.526712000006</v>
      </c>
    </row>
    <row r="2870" spans="1:20" x14ac:dyDescent="0.25">
      <c r="A2870">
        <v>86852.600600999998</v>
      </c>
      <c r="B2870">
        <v>0</v>
      </c>
      <c r="C2870">
        <v>0</v>
      </c>
      <c r="D2870">
        <v>0</v>
      </c>
      <c r="E2870">
        <v>14672</v>
      </c>
      <c r="F2870">
        <v>14672</v>
      </c>
      <c r="G2870">
        <v>14672</v>
      </c>
      <c r="H2870">
        <v>14767</v>
      </c>
      <c r="I2870">
        <v>14767</v>
      </c>
      <c r="J2870">
        <v>14767</v>
      </c>
      <c r="K2870">
        <v>0</v>
      </c>
      <c r="L2870">
        <v>0</v>
      </c>
      <c r="M2870">
        <v>0</v>
      </c>
      <c r="N2870">
        <v>14.672000000000001</v>
      </c>
      <c r="O2870">
        <v>14.672000000000001</v>
      </c>
      <c r="P2870">
        <v>14.672000000000001</v>
      </c>
      <c r="Q2870">
        <v>14.766999999999999</v>
      </c>
      <c r="R2870">
        <v>14.766999999999999</v>
      </c>
      <c r="S2870">
        <v>14.766999999999999</v>
      </c>
      <c r="T2870">
        <v>86852.600600999998</v>
      </c>
    </row>
    <row r="2871" spans="1:20" x14ac:dyDescent="0.25">
      <c r="A2871">
        <v>86880.639851999993</v>
      </c>
      <c r="B2871">
        <v>0</v>
      </c>
      <c r="C2871">
        <v>0</v>
      </c>
      <c r="D2871">
        <v>0</v>
      </c>
      <c r="E2871">
        <v>14802</v>
      </c>
      <c r="F2871">
        <v>14802</v>
      </c>
      <c r="G2871">
        <v>14802</v>
      </c>
      <c r="H2871">
        <v>14765</v>
      </c>
      <c r="I2871">
        <v>14765</v>
      </c>
      <c r="J2871">
        <v>14765</v>
      </c>
      <c r="K2871">
        <v>0</v>
      </c>
      <c r="L2871">
        <v>0</v>
      </c>
      <c r="M2871">
        <v>0</v>
      </c>
      <c r="N2871">
        <v>14.802</v>
      </c>
      <c r="O2871">
        <v>14.802</v>
      </c>
      <c r="P2871">
        <v>14.802</v>
      </c>
      <c r="Q2871">
        <v>14.765000000000001</v>
      </c>
      <c r="R2871">
        <v>14.765000000000001</v>
      </c>
      <c r="S2871">
        <v>14.765000000000001</v>
      </c>
      <c r="T2871">
        <v>86880.639851999993</v>
      </c>
    </row>
    <row r="2872" spans="1:20" x14ac:dyDescent="0.25">
      <c r="A2872">
        <v>86908.548746</v>
      </c>
      <c r="B2872">
        <v>0</v>
      </c>
      <c r="C2872">
        <v>0</v>
      </c>
      <c r="D2872">
        <v>0</v>
      </c>
      <c r="E2872">
        <v>14797</v>
      </c>
      <c r="F2872">
        <v>14797</v>
      </c>
      <c r="G2872">
        <v>14797</v>
      </c>
      <c r="H2872">
        <v>14770</v>
      </c>
      <c r="I2872">
        <v>14770</v>
      </c>
      <c r="J2872">
        <v>14770</v>
      </c>
      <c r="K2872">
        <v>0</v>
      </c>
      <c r="L2872">
        <v>0</v>
      </c>
      <c r="M2872">
        <v>0</v>
      </c>
      <c r="N2872">
        <v>14.797000000000001</v>
      </c>
      <c r="O2872">
        <v>14.797000000000001</v>
      </c>
      <c r="P2872">
        <v>14.797000000000001</v>
      </c>
      <c r="Q2872">
        <v>14.77</v>
      </c>
      <c r="R2872">
        <v>14.77</v>
      </c>
      <c r="S2872">
        <v>14.77</v>
      </c>
      <c r="T2872">
        <v>86908.548746</v>
      </c>
    </row>
    <row r="2873" spans="1:20" x14ac:dyDescent="0.25">
      <c r="A2873">
        <v>86936.566523999994</v>
      </c>
      <c r="B2873">
        <v>0</v>
      </c>
      <c r="C2873">
        <v>0</v>
      </c>
      <c r="D2873">
        <v>0</v>
      </c>
      <c r="E2873">
        <v>14786</v>
      </c>
      <c r="F2873">
        <v>14786</v>
      </c>
      <c r="G2873">
        <v>14786</v>
      </c>
      <c r="H2873">
        <v>14784</v>
      </c>
      <c r="I2873">
        <v>14784</v>
      </c>
      <c r="J2873">
        <v>14784</v>
      </c>
      <c r="K2873">
        <v>0</v>
      </c>
      <c r="L2873">
        <v>0</v>
      </c>
      <c r="M2873">
        <v>0</v>
      </c>
      <c r="N2873">
        <v>14.786</v>
      </c>
      <c r="O2873">
        <v>14.786</v>
      </c>
      <c r="P2873">
        <v>14.786</v>
      </c>
      <c r="Q2873">
        <v>14.784000000000001</v>
      </c>
      <c r="R2873">
        <v>14.784000000000001</v>
      </c>
      <c r="S2873">
        <v>14.784000000000001</v>
      </c>
      <c r="T2873">
        <v>86936.566523999994</v>
      </c>
    </row>
    <row r="2874" spans="1:20" x14ac:dyDescent="0.25">
      <c r="A2874">
        <v>86964.560282000006</v>
      </c>
      <c r="B2874">
        <v>0</v>
      </c>
      <c r="C2874">
        <v>0</v>
      </c>
      <c r="D2874">
        <v>0</v>
      </c>
      <c r="E2874">
        <v>14809</v>
      </c>
      <c r="F2874">
        <v>14809</v>
      </c>
      <c r="G2874">
        <v>14809</v>
      </c>
      <c r="H2874">
        <v>14768</v>
      </c>
      <c r="I2874">
        <v>14768</v>
      </c>
      <c r="J2874">
        <v>14768</v>
      </c>
      <c r="K2874">
        <v>0</v>
      </c>
      <c r="L2874">
        <v>0</v>
      </c>
      <c r="M2874">
        <v>0</v>
      </c>
      <c r="N2874">
        <v>14.808999999999999</v>
      </c>
      <c r="O2874">
        <v>14.808999999999999</v>
      </c>
      <c r="P2874">
        <v>14.808999999999999</v>
      </c>
      <c r="Q2874">
        <v>14.768000000000001</v>
      </c>
      <c r="R2874">
        <v>14.768000000000001</v>
      </c>
      <c r="S2874">
        <v>14.768000000000001</v>
      </c>
      <c r="T2874">
        <v>86964.560282000006</v>
      </c>
    </row>
    <row r="2875" spans="1:20" x14ac:dyDescent="0.25">
      <c r="A2875">
        <v>86992.672544000001</v>
      </c>
      <c r="B2875">
        <v>0</v>
      </c>
      <c r="C2875">
        <v>0</v>
      </c>
      <c r="D2875">
        <v>0</v>
      </c>
      <c r="E2875">
        <v>14799</v>
      </c>
      <c r="F2875">
        <v>14799</v>
      </c>
      <c r="G2875">
        <v>14799</v>
      </c>
      <c r="H2875">
        <v>14747</v>
      </c>
      <c r="I2875">
        <v>14747</v>
      </c>
      <c r="J2875">
        <v>14747</v>
      </c>
      <c r="K2875">
        <v>0</v>
      </c>
      <c r="L2875">
        <v>0</v>
      </c>
      <c r="M2875">
        <v>0</v>
      </c>
      <c r="N2875">
        <v>14.798999999999999</v>
      </c>
      <c r="O2875">
        <v>14.798999999999999</v>
      </c>
      <c r="P2875">
        <v>14.798999999999999</v>
      </c>
      <c r="Q2875">
        <v>14.747</v>
      </c>
      <c r="R2875">
        <v>14.747</v>
      </c>
      <c r="S2875">
        <v>14.747</v>
      </c>
      <c r="T2875">
        <v>86992.672544000001</v>
      </c>
    </row>
    <row r="2876" spans="1:20" x14ac:dyDescent="0.25">
      <c r="A2876">
        <v>87020.833683999997</v>
      </c>
      <c r="B2876">
        <v>0</v>
      </c>
      <c r="C2876">
        <v>0</v>
      </c>
      <c r="D2876">
        <v>0</v>
      </c>
      <c r="E2876">
        <v>14803</v>
      </c>
      <c r="F2876">
        <v>14803</v>
      </c>
      <c r="G2876">
        <v>14803</v>
      </c>
      <c r="H2876">
        <v>14746</v>
      </c>
      <c r="I2876">
        <v>14746</v>
      </c>
      <c r="J2876">
        <v>14746</v>
      </c>
      <c r="K2876">
        <v>0</v>
      </c>
      <c r="L2876">
        <v>0</v>
      </c>
      <c r="M2876">
        <v>0</v>
      </c>
      <c r="N2876">
        <v>14.803000000000001</v>
      </c>
      <c r="O2876">
        <v>14.803000000000001</v>
      </c>
      <c r="P2876">
        <v>14.803000000000001</v>
      </c>
      <c r="Q2876">
        <v>14.746</v>
      </c>
      <c r="R2876">
        <v>14.746</v>
      </c>
      <c r="S2876">
        <v>14.746</v>
      </c>
      <c r="T2876">
        <v>87020.833683999997</v>
      </c>
    </row>
    <row r="2877" spans="1:20" x14ac:dyDescent="0.25">
      <c r="A2877">
        <v>87048.950448000003</v>
      </c>
      <c r="B2877">
        <v>0</v>
      </c>
      <c r="C2877">
        <v>0</v>
      </c>
      <c r="D2877">
        <v>0</v>
      </c>
      <c r="E2877">
        <v>14760</v>
      </c>
      <c r="F2877">
        <v>14760</v>
      </c>
      <c r="G2877">
        <v>14760</v>
      </c>
      <c r="H2877">
        <v>14786</v>
      </c>
      <c r="I2877">
        <v>14786</v>
      </c>
      <c r="J2877">
        <v>14786</v>
      </c>
      <c r="K2877">
        <v>0</v>
      </c>
      <c r="L2877">
        <v>0</v>
      </c>
      <c r="M2877">
        <v>0</v>
      </c>
      <c r="N2877">
        <v>14.76</v>
      </c>
      <c r="O2877">
        <v>14.76</v>
      </c>
      <c r="P2877">
        <v>14.76</v>
      </c>
      <c r="Q2877">
        <v>14.786</v>
      </c>
      <c r="R2877">
        <v>14.786</v>
      </c>
      <c r="S2877">
        <v>14.786</v>
      </c>
      <c r="T2877">
        <v>87048.950448000003</v>
      </c>
    </row>
    <row r="2878" spans="1:20" x14ac:dyDescent="0.25">
      <c r="A2878">
        <v>87077.095851999999</v>
      </c>
      <c r="B2878">
        <v>0</v>
      </c>
      <c r="C2878">
        <v>0</v>
      </c>
      <c r="D2878">
        <v>0</v>
      </c>
      <c r="E2878">
        <v>14791</v>
      </c>
      <c r="F2878">
        <v>14791</v>
      </c>
      <c r="G2878">
        <v>14791</v>
      </c>
      <c r="H2878">
        <v>14746</v>
      </c>
      <c r="I2878">
        <v>14746</v>
      </c>
      <c r="J2878">
        <v>14746</v>
      </c>
      <c r="K2878">
        <v>0</v>
      </c>
      <c r="L2878">
        <v>0</v>
      </c>
      <c r="M2878">
        <v>0</v>
      </c>
      <c r="N2878">
        <v>14.791</v>
      </c>
      <c r="O2878">
        <v>14.791</v>
      </c>
      <c r="P2878">
        <v>14.791</v>
      </c>
      <c r="Q2878">
        <v>14.746</v>
      </c>
      <c r="R2878">
        <v>14.746</v>
      </c>
      <c r="S2878">
        <v>14.746</v>
      </c>
      <c r="T2878">
        <v>87077.095851999999</v>
      </c>
    </row>
    <row r="2879" spans="1:20" x14ac:dyDescent="0.25">
      <c r="A2879">
        <v>87105.295335000003</v>
      </c>
      <c r="B2879">
        <v>0</v>
      </c>
      <c r="C2879">
        <v>0</v>
      </c>
      <c r="D2879">
        <v>0</v>
      </c>
      <c r="E2879">
        <v>14797</v>
      </c>
      <c r="F2879">
        <v>14797</v>
      </c>
      <c r="G2879">
        <v>14797</v>
      </c>
      <c r="H2879">
        <v>14763</v>
      </c>
      <c r="I2879">
        <v>14763</v>
      </c>
      <c r="J2879">
        <v>14763</v>
      </c>
      <c r="K2879">
        <v>0</v>
      </c>
      <c r="L2879">
        <v>0</v>
      </c>
      <c r="M2879">
        <v>0</v>
      </c>
      <c r="N2879">
        <v>14.797000000000001</v>
      </c>
      <c r="O2879">
        <v>14.797000000000001</v>
      </c>
      <c r="P2879">
        <v>14.797000000000001</v>
      </c>
      <c r="Q2879">
        <v>14.763</v>
      </c>
      <c r="R2879">
        <v>14.763</v>
      </c>
      <c r="S2879">
        <v>14.763</v>
      </c>
      <c r="T2879">
        <v>87105.295335000003</v>
      </c>
    </row>
    <row r="2880" spans="1:20" x14ac:dyDescent="0.25">
      <c r="A2880">
        <v>87133.311608000004</v>
      </c>
      <c r="B2880">
        <v>0</v>
      </c>
      <c r="C2880">
        <v>0</v>
      </c>
      <c r="D2880">
        <v>0</v>
      </c>
      <c r="E2880">
        <v>14773</v>
      </c>
      <c r="F2880">
        <v>14773</v>
      </c>
      <c r="G2880">
        <v>14773</v>
      </c>
      <c r="H2880">
        <v>14787</v>
      </c>
      <c r="I2880">
        <v>14787</v>
      </c>
      <c r="J2880">
        <v>14787</v>
      </c>
      <c r="K2880">
        <v>0</v>
      </c>
      <c r="L2880">
        <v>0</v>
      </c>
      <c r="M2880">
        <v>0</v>
      </c>
      <c r="N2880">
        <v>14.773</v>
      </c>
      <c r="O2880">
        <v>14.773</v>
      </c>
      <c r="P2880">
        <v>14.773</v>
      </c>
      <c r="Q2880">
        <v>14.787000000000001</v>
      </c>
      <c r="R2880">
        <v>14.787000000000001</v>
      </c>
      <c r="S2880">
        <v>14.787000000000001</v>
      </c>
      <c r="T2880">
        <v>87133.311608000004</v>
      </c>
    </row>
    <row r="2881" spans="1:20" x14ac:dyDescent="0.25">
      <c r="A2881">
        <v>87161.343489000006</v>
      </c>
      <c r="B2881">
        <v>0</v>
      </c>
      <c r="C2881">
        <v>0</v>
      </c>
      <c r="D2881">
        <v>0</v>
      </c>
      <c r="E2881">
        <v>14651</v>
      </c>
      <c r="F2881">
        <v>14651</v>
      </c>
      <c r="G2881">
        <v>14651</v>
      </c>
      <c r="H2881">
        <v>14770</v>
      </c>
      <c r="I2881">
        <v>14770</v>
      </c>
      <c r="J2881">
        <v>14770</v>
      </c>
      <c r="K2881">
        <v>0</v>
      </c>
      <c r="L2881">
        <v>0</v>
      </c>
      <c r="M2881">
        <v>0</v>
      </c>
      <c r="N2881">
        <v>14.651</v>
      </c>
      <c r="O2881">
        <v>14.651</v>
      </c>
      <c r="P2881">
        <v>14.651</v>
      </c>
      <c r="Q2881">
        <v>14.77</v>
      </c>
      <c r="R2881">
        <v>14.77</v>
      </c>
      <c r="S2881">
        <v>14.77</v>
      </c>
      <c r="T2881">
        <v>87161.343489000006</v>
      </c>
    </row>
    <row r="2882" spans="1:20" x14ac:dyDescent="0.25">
      <c r="A2882">
        <v>87189.376023000004</v>
      </c>
      <c r="B2882">
        <v>0</v>
      </c>
      <c r="C2882">
        <v>0</v>
      </c>
      <c r="D2882">
        <v>0</v>
      </c>
      <c r="E2882">
        <v>14795</v>
      </c>
      <c r="F2882">
        <v>14795</v>
      </c>
      <c r="G2882">
        <v>14795</v>
      </c>
      <c r="H2882">
        <v>14747</v>
      </c>
      <c r="I2882">
        <v>14747</v>
      </c>
      <c r="J2882">
        <v>14747</v>
      </c>
      <c r="K2882">
        <v>0</v>
      </c>
      <c r="L2882">
        <v>0</v>
      </c>
      <c r="M2882">
        <v>0</v>
      </c>
      <c r="N2882">
        <v>14.795</v>
      </c>
      <c r="O2882">
        <v>14.795</v>
      </c>
      <c r="P2882">
        <v>14.795</v>
      </c>
      <c r="Q2882">
        <v>14.747</v>
      </c>
      <c r="R2882">
        <v>14.747</v>
      </c>
      <c r="S2882">
        <v>14.747</v>
      </c>
      <c r="T2882">
        <v>87189.376023000004</v>
      </c>
    </row>
    <row r="2883" spans="1:20" x14ac:dyDescent="0.25">
      <c r="A2883">
        <v>87217.446295999995</v>
      </c>
      <c r="B2883">
        <v>0</v>
      </c>
      <c r="C2883">
        <v>0</v>
      </c>
      <c r="D2883">
        <v>0</v>
      </c>
      <c r="E2883">
        <v>14793</v>
      </c>
      <c r="F2883">
        <v>14793</v>
      </c>
      <c r="G2883">
        <v>14793</v>
      </c>
      <c r="H2883">
        <v>14748</v>
      </c>
      <c r="I2883">
        <v>14748</v>
      </c>
      <c r="J2883">
        <v>14748</v>
      </c>
      <c r="K2883">
        <v>0</v>
      </c>
      <c r="L2883">
        <v>0</v>
      </c>
      <c r="M2883">
        <v>0</v>
      </c>
      <c r="N2883">
        <v>14.792999999999999</v>
      </c>
      <c r="O2883">
        <v>14.792999999999999</v>
      </c>
      <c r="P2883">
        <v>14.792999999999999</v>
      </c>
      <c r="Q2883">
        <v>14.747999999999999</v>
      </c>
      <c r="R2883">
        <v>14.747999999999999</v>
      </c>
      <c r="S2883">
        <v>14.747999999999999</v>
      </c>
      <c r="T2883">
        <v>87217.446295999995</v>
      </c>
    </row>
    <row r="2884" spans="1:20" x14ac:dyDescent="0.25">
      <c r="A2884">
        <v>87245.439037000004</v>
      </c>
      <c r="B2884">
        <v>0</v>
      </c>
      <c r="C2884">
        <v>0</v>
      </c>
      <c r="D2884">
        <v>0</v>
      </c>
      <c r="E2884">
        <v>14800</v>
      </c>
      <c r="F2884">
        <v>14800</v>
      </c>
      <c r="G2884">
        <v>14800</v>
      </c>
      <c r="H2884">
        <v>14769</v>
      </c>
      <c r="I2884">
        <v>14769</v>
      </c>
      <c r="J2884">
        <v>14769</v>
      </c>
      <c r="K2884">
        <v>0</v>
      </c>
      <c r="L2884">
        <v>0</v>
      </c>
      <c r="M2884">
        <v>0</v>
      </c>
      <c r="N2884">
        <v>14.8</v>
      </c>
      <c r="O2884">
        <v>14.8</v>
      </c>
      <c r="P2884">
        <v>14.8</v>
      </c>
      <c r="Q2884">
        <v>14.769</v>
      </c>
      <c r="R2884">
        <v>14.769</v>
      </c>
      <c r="S2884">
        <v>14.769</v>
      </c>
      <c r="T2884">
        <v>87245.439037000004</v>
      </c>
    </row>
    <row r="2885" spans="1:20" x14ac:dyDescent="0.25">
      <c r="A2885">
        <v>87273.516812000002</v>
      </c>
      <c r="B2885">
        <v>0</v>
      </c>
      <c r="C2885">
        <v>0</v>
      </c>
      <c r="D2885">
        <v>0</v>
      </c>
      <c r="E2885">
        <v>14799</v>
      </c>
      <c r="F2885">
        <v>14799</v>
      </c>
      <c r="G2885">
        <v>14799</v>
      </c>
      <c r="H2885">
        <v>14778</v>
      </c>
      <c r="I2885">
        <v>14778</v>
      </c>
      <c r="J2885">
        <v>14778</v>
      </c>
      <c r="K2885">
        <v>0</v>
      </c>
      <c r="L2885">
        <v>0</v>
      </c>
      <c r="M2885">
        <v>0</v>
      </c>
      <c r="N2885">
        <v>14.798999999999999</v>
      </c>
      <c r="O2885">
        <v>14.798999999999999</v>
      </c>
      <c r="P2885">
        <v>14.798999999999999</v>
      </c>
      <c r="Q2885">
        <v>14.778</v>
      </c>
      <c r="R2885">
        <v>14.778</v>
      </c>
      <c r="S2885">
        <v>14.778</v>
      </c>
      <c r="T2885">
        <v>87273.516812000002</v>
      </c>
    </row>
    <row r="2886" spans="1:20" x14ac:dyDescent="0.25">
      <c r="A2886">
        <v>87301.570479999995</v>
      </c>
      <c r="B2886">
        <v>0</v>
      </c>
      <c r="C2886">
        <v>0</v>
      </c>
      <c r="D2886">
        <v>0</v>
      </c>
      <c r="E2886">
        <v>14801</v>
      </c>
      <c r="F2886">
        <v>14801</v>
      </c>
      <c r="G2886">
        <v>14801</v>
      </c>
      <c r="H2886">
        <v>14764</v>
      </c>
      <c r="I2886">
        <v>14764</v>
      </c>
      <c r="J2886">
        <v>14764</v>
      </c>
      <c r="K2886">
        <v>0</v>
      </c>
      <c r="L2886">
        <v>0</v>
      </c>
      <c r="M2886">
        <v>0</v>
      </c>
      <c r="N2886">
        <v>14.801</v>
      </c>
      <c r="O2886">
        <v>14.801</v>
      </c>
      <c r="P2886">
        <v>14.801</v>
      </c>
      <c r="Q2886">
        <v>14.763999999999999</v>
      </c>
      <c r="R2886">
        <v>14.763999999999999</v>
      </c>
      <c r="S2886">
        <v>14.763999999999999</v>
      </c>
      <c r="T2886">
        <v>87301.570479999995</v>
      </c>
    </row>
    <row r="2887" spans="1:20" x14ac:dyDescent="0.25">
      <c r="A2887">
        <v>87329.684330999997</v>
      </c>
      <c r="B2887">
        <v>0</v>
      </c>
      <c r="C2887">
        <v>0</v>
      </c>
      <c r="D2887">
        <v>0</v>
      </c>
      <c r="E2887">
        <v>14619</v>
      </c>
      <c r="F2887">
        <v>14619</v>
      </c>
      <c r="G2887">
        <v>14619</v>
      </c>
      <c r="H2887">
        <v>14776</v>
      </c>
      <c r="I2887">
        <v>14776</v>
      </c>
      <c r="J2887">
        <v>14776</v>
      </c>
      <c r="K2887">
        <v>0</v>
      </c>
      <c r="L2887">
        <v>0</v>
      </c>
      <c r="M2887">
        <v>0</v>
      </c>
      <c r="N2887">
        <v>14.619</v>
      </c>
      <c r="O2887">
        <v>14.619</v>
      </c>
      <c r="P2887">
        <v>14.619</v>
      </c>
      <c r="Q2887">
        <v>14.776</v>
      </c>
      <c r="R2887">
        <v>14.776</v>
      </c>
      <c r="S2887">
        <v>14.776</v>
      </c>
      <c r="T2887">
        <v>87329.684330999997</v>
      </c>
    </row>
    <row r="2888" spans="1:20" x14ac:dyDescent="0.25">
      <c r="A2888">
        <v>87357.679722999994</v>
      </c>
      <c r="B2888">
        <v>0</v>
      </c>
      <c r="C2888">
        <v>0</v>
      </c>
      <c r="D2888">
        <v>0</v>
      </c>
      <c r="E2888">
        <v>14794</v>
      </c>
      <c r="F2888">
        <v>14794</v>
      </c>
      <c r="G2888">
        <v>14794</v>
      </c>
      <c r="H2888">
        <v>14745</v>
      </c>
      <c r="I2888">
        <v>14745</v>
      </c>
      <c r="J2888">
        <v>14745</v>
      </c>
      <c r="K2888">
        <v>0</v>
      </c>
      <c r="L2888">
        <v>0</v>
      </c>
      <c r="M2888">
        <v>0</v>
      </c>
      <c r="N2888">
        <v>14.794</v>
      </c>
      <c r="O2888">
        <v>14.794</v>
      </c>
      <c r="P2888">
        <v>14.794</v>
      </c>
      <c r="Q2888">
        <v>14.744999999999999</v>
      </c>
      <c r="R2888">
        <v>14.744999999999999</v>
      </c>
      <c r="S2888">
        <v>14.744999999999999</v>
      </c>
      <c r="T2888">
        <v>87357.679722999994</v>
      </c>
    </row>
    <row r="2889" spans="1:20" x14ac:dyDescent="0.25">
      <c r="A2889">
        <v>87385.734735000005</v>
      </c>
      <c r="B2889">
        <v>0</v>
      </c>
      <c r="C2889">
        <v>0</v>
      </c>
      <c r="D2889">
        <v>0</v>
      </c>
      <c r="E2889">
        <v>14777</v>
      </c>
      <c r="F2889">
        <v>14777</v>
      </c>
      <c r="G2889">
        <v>14777</v>
      </c>
      <c r="H2889">
        <v>14775</v>
      </c>
      <c r="I2889">
        <v>14775</v>
      </c>
      <c r="J2889">
        <v>14775</v>
      </c>
      <c r="K2889">
        <v>0</v>
      </c>
      <c r="L2889">
        <v>0</v>
      </c>
      <c r="M2889">
        <v>0</v>
      </c>
      <c r="N2889">
        <v>14.776999999999999</v>
      </c>
      <c r="O2889">
        <v>14.776999999999999</v>
      </c>
      <c r="P2889">
        <v>14.776999999999999</v>
      </c>
      <c r="Q2889">
        <v>14.775</v>
      </c>
      <c r="R2889">
        <v>14.775</v>
      </c>
      <c r="S2889">
        <v>14.775</v>
      </c>
      <c r="T2889">
        <v>87385.734735000005</v>
      </c>
    </row>
    <row r="2890" spans="1:20" x14ac:dyDescent="0.25">
      <c r="A2890">
        <v>87413.795905999999</v>
      </c>
      <c r="B2890">
        <v>0</v>
      </c>
      <c r="C2890">
        <v>0</v>
      </c>
      <c r="D2890">
        <v>0</v>
      </c>
      <c r="E2890">
        <v>14802</v>
      </c>
      <c r="F2890">
        <v>14802</v>
      </c>
      <c r="G2890">
        <v>14802</v>
      </c>
      <c r="H2890">
        <v>14762</v>
      </c>
      <c r="I2890">
        <v>14762</v>
      </c>
      <c r="J2890">
        <v>14762</v>
      </c>
      <c r="K2890">
        <v>0</v>
      </c>
      <c r="L2890">
        <v>0</v>
      </c>
      <c r="M2890">
        <v>0</v>
      </c>
      <c r="N2890">
        <v>14.802</v>
      </c>
      <c r="O2890">
        <v>14.802</v>
      </c>
      <c r="P2890">
        <v>14.802</v>
      </c>
      <c r="Q2890">
        <v>14.762</v>
      </c>
      <c r="R2890">
        <v>14.762</v>
      </c>
      <c r="S2890">
        <v>14.762</v>
      </c>
      <c r="T2890">
        <v>87413.795905999999</v>
      </c>
    </row>
    <row r="2891" spans="1:20" x14ac:dyDescent="0.25">
      <c r="A2891">
        <v>87441.902656999999</v>
      </c>
      <c r="B2891">
        <v>0</v>
      </c>
      <c r="C2891">
        <v>0</v>
      </c>
      <c r="D2891">
        <v>0</v>
      </c>
      <c r="E2891">
        <v>14784</v>
      </c>
      <c r="F2891">
        <v>14784</v>
      </c>
      <c r="G2891">
        <v>14784</v>
      </c>
      <c r="H2891">
        <v>14770</v>
      </c>
      <c r="I2891">
        <v>14770</v>
      </c>
      <c r="J2891">
        <v>14770</v>
      </c>
      <c r="K2891">
        <v>0</v>
      </c>
      <c r="L2891">
        <v>0</v>
      </c>
      <c r="M2891">
        <v>0</v>
      </c>
      <c r="N2891">
        <v>14.784000000000001</v>
      </c>
      <c r="O2891">
        <v>14.784000000000001</v>
      </c>
      <c r="P2891">
        <v>14.784000000000001</v>
      </c>
      <c r="Q2891">
        <v>14.77</v>
      </c>
      <c r="R2891">
        <v>14.77</v>
      </c>
      <c r="S2891">
        <v>14.77</v>
      </c>
      <c r="T2891">
        <v>87441.902656999999</v>
      </c>
    </row>
    <row r="2892" spans="1:20" x14ac:dyDescent="0.25">
      <c r="A2892">
        <v>87469.903040000005</v>
      </c>
      <c r="B2892">
        <v>0</v>
      </c>
      <c r="C2892">
        <v>0</v>
      </c>
      <c r="D2892">
        <v>0</v>
      </c>
      <c r="E2892">
        <v>14817</v>
      </c>
      <c r="F2892">
        <v>14817</v>
      </c>
      <c r="G2892">
        <v>14817</v>
      </c>
      <c r="H2892">
        <v>14772</v>
      </c>
      <c r="I2892">
        <v>14772</v>
      </c>
      <c r="J2892">
        <v>14772</v>
      </c>
      <c r="K2892">
        <v>0</v>
      </c>
      <c r="L2892">
        <v>0</v>
      </c>
      <c r="M2892">
        <v>0</v>
      </c>
      <c r="N2892">
        <v>14.817</v>
      </c>
      <c r="O2892">
        <v>14.817</v>
      </c>
      <c r="P2892">
        <v>14.817</v>
      </c>
      <c r="Q2892">
        <v>14.772</v>
      </c>
      <c r="R2892">
        <v>14.772</v>
      </c>
      <c r="S2892">
        <v>14.772</v>
      </c>
      <c r="T2892">
        <v>87469.903040000005</v>
      </c>
    </row>
    <row r="2893" spans="1:20" x14ac:dyDescent="0.25">
      <c r="A2893">
        <v>87497.938053999998</v>
      </c>
      <c r="B2893">
        <v>0</v>
      </c>
      <c r="C2893">
        <v>0</v>
      </c>
      <c r="D2893">
        <v>0</v>
      </c>
      <c r="E2893">
        <v>14800</v>
      </c>
      <c r="F2893">
        <v>14800</v>
      </c>
      <c r="G2893">
        <v>14800</v>
      </c>
      <c r="H2893">
        <v>14772</v>
      </c>
      <c r="I2893">
        <v>14772</v>
      </c>
      <c r="J2893">
        <v>14772</v>
      </c>
      <c r="K2893">
        <v>0</v>
      </c>
      <c r="L2893">
        <v>0</v>
      </c>
      <c r="M2893">
        <v>0</v>
      </c>
      <c r="N2893">
        <v>14.8</v>
      </c>
      <c r="O2893">
        <v>14.8</v>
      </c>
      <c r="P2893">
        <v>14.8</v>
      </c>
      <c r="Q2893">
        <v>14.772</v>
      </c>
      <c r="R2893">
        <v>14.772</v>
      </c>
      <c r="S2893">
        <v>14.772</v>
      </c>
      <c r="T2893">
        <v>87497.938053999998</v>
      </c>
    </row>
    <row r="2894" spans="1:20" x14ac:dyDescent="0.25">
      <c r="A2894">
        <v>87525.957198999997</v>
      </c>
      <c r="B2894">
        <v>0</v>
      </c>
      <c r="C2894">
        <v>0</v>
      </c>
      <c r="D2894">
        <v>0</v>
      </c>
      <c r="E2894">
        <v>14802</v>
      </c>
      <c r="F2894">
        <v>14802</v>
      </c>
      <c r="G2894">
        <v>14802</v>
      </c>
      <c r="H2894">
        <v>14768</v>
      </c>
      <c r="I2894">
        <v>14768</v>
      </c>
      <c r="J2894">
        <v>14768</v>
      </c>
      <c r="K2894">
        <v>0</v>
      </c>
      <c r="L2894">
        <v>0</v>
      </c>
      <c r="M2894">
        <v>0</v>
      </c>
      <c r="N2894">
        <v>14.802</v>
      </c>
      <c r="O2894">
        <v>14.802</v>
      </c>
      <c r="P2894">
        <v>14.802</v>
      </c>
      <c r="Q2894">
        <v>14.768000000000001</v>
      </c>
      <c r="R2894">
        <v>14.768000000000001</v>
      </c>
      <c r="S2894">
        <v>14.768000000000001</v>
      </c>
      <c r="T2894">
        <v>87525.957198999997</v>
      </c>
    </row>
    <row r="2895" spans="1:20" x14ac:dyDescent="0.25">
      <c r="A2895">
        <v>87554.017703000005</v>
      </c>
      <c r="B2895">
        <v>0</v>
      </c>
      <c r="C2895">
        <v>0</v>
      </c>
      <c r="D2895">
        <v>0</v>
      </c>
      <c r="E2895">
        <v>14804</v>
      </c>
      <c r="F2895">
        <v>14804</v>
      </c>
      <c r="G2895">
        <v>14804</v>
      </c>
      <c r="H2895">
        <v>14762</v>
      </c>
      <c r="I2895">
        <v>14762</v>
      </c>
      <c r="J2895">
        <v>14762</v>
      </c>
      <c r="K2895">
        <v>0</v>
      </c>
      <c r="L2895">
        <v>0</v>
      </c>
      <c r="M2895">
        <v>0</v>
      </c>
      <c r="N2895">
        <v>14.804</v>
      </c>
      <c r="O2895">
        <v>14.804</v>
      </c>
      <c r="P2895">
        <v>14.804</v>
      </c>
      <c r="Q2895">
        <v>14.762</v>
      </c>
      <c r="R2895">
        <v>14.762</v>
      </c>
      <c r="S2895">
        <v>14.762</v>
      </c>
      <c r="T2895">
        <v>87554.017703000005</v>
      </c>
    </row>
    <row r="2896" spans="1:20" x14ac:dyDescent="0.25">
      <c r="A2896">
        <v>87581.977243000001</v>
      </c>
      <c r="B2896">
        <v>0</v>
      </c>
      <c r="C2896">
        <v>0</v>
      </c>
      <c r="D2896">
        <v>0</v>
      </c>
      <c r="E2896">
        <v>14796</v>
      </c>
      <c r="F2896">
        <v>14796</v>
      </c>
      <c r="G2896">
        <v>14796</v>
      </c>
      <c r="H2896">
        <v>14754</v>
      </c>
      <c r="I2896">
        <v>14754</v>
      </c>
      <c r="J2896">
        <v>14754</v>
      </c>
      <c r="K2896">
        <v>0</v>
      </c>
      <c r="L2896">
        <v>0</v>
      </c>
      <c r="M2896">
        <v>0</v>
      </c>
      <c r="N2896">
        <v>14.795999999999999</v>
      </c>
      <c r="O2896">
        <v>14.795999999999999</v>
      </c>
      <c r="P2896">
        <v>14.795999999999999</v>
      </c>
      <c r="Q2896">
        <v>14.754</v>
      </c>
      <c r="R2896">
        <v>14.754</v>
      </c>
      <c r="S2896">
        <v>14.754</v>
      </c>
      <c r="T2896">
        <v>87581.977243000001</v>
      </c>
    </row>
    <row r="2897" spans="1:20" x14ac:dyDescent="0.25">
      <c r="A2897">
        <v>87610.074244999996</v>
      </c>
      <c r="B2897">
        <v>0</v>
      </c>
      <c r="C2897">
        <v>0</v>
      </c>
      <c r="D2897">
        <v>0</v>
      </c>
      <c r="E2897">
        <v>14781</v>
      </c>
      <c r="F2897">
        <v>14781</v>
      </c>
      <c r="G2897">
        <v>14781</v>
      </c>
      <c r="H2897">
        <v>14778</v>
      </c>
      <c r="I2897">
        <v>14778</v>
      </c>
      <c r="J2897">
        <v>14778</v>
      </c>
      <c r="K2897">
        <v>0</v>
      </c>
      <c r="L2897">
        <v>0</v>
      </c>
      <c r="M2897">
        <v>0</v>
      </c>
      <c r="N2897">
        <v>14.781000000000001</v>
      </c>
      <c r="O2897">
        <v>14.781000000000001</v>
      </c>
      <c r="P2897">
        <v>14.781000000000001</v>
      </c>
      <c r="Q2897">
        <v>14.778</v>
      </c>
      <c r="R2897">
        <v>14.778</v>
      </c>
      <c r="S2897">
        <v>14.778</v>
      </c>
      <c r="T2897">
        <v>87610.074244999996</v>
      </c>
    </row>
    <row r="2898" spans="1:20" x14ac:dyDescent="0.25">
      <c r="A2898">
        <v>87641.245037999994</v>
      </c>
      <c r="B2898">
        <v>0</v>
      </c>
      <c r="C2898">
        <v>0</v>
      </c>
      <c r="D2898">
        <v>0</v>
      </c>
      <c r="E2898">
        <v>14883</v>
      </c>
      <c r="F2898">
        <v>14847</v>
      </c>
      <c r="G2898">
        <v>14847</v>
      </c>
      <c r="H2898">
        <v>14751</v>
      </c>
      <c r="I2898">
        <v>14755</v>
      </c>
      <c r="J2898">
        <v>14755</v>
      </c>
      <c r="K2898">
        <v>0</v>
      </c>
      <c r="L2898">
        <v>0</v>
      </c>
      <c r="M2898">
        <v>0</v>
      </c>
      <c r="N2898">
        <v>14.882999999999999</v>
      </c>
      <c r="O2898">
        <v>14.847</v>
      </c>
      <c r="P2898">
        <v>14.847</v>
      </c>
      <c r="Q2898">
        <v>14.750999999999999</v>
      </c>
      <c r="R2898">
        <v>14.755000000000001</v>
      </c>
      <c r="S2898">
        <v>14.755000000000001</v>
      </c>
      <c r="T2898">
        <v>87641.245037999994</v>
      </c>
    </row>
    <row r="2899" spans="1:20" x14ac:dyDescent="0.25">
      <c r="A2899">
        <v>87669.305030000003</v>
      </c>
      <c r="B2899">
        <v>0</v>
      </c>
      <c r="C2899">
        <v>0</v>
      </c>
      <c r="D2899">
        <v>0</v>
      </c>
      <c r="E2899">
        <v>14794</v>
      </c>
      <c r="F2899">
        <v>14794</v>
      </c>
      <c r="G2899">
        <v>14794</v>
      </c>
      <c r="H2899">
        <v>14758</v>
      </c>
      <c r="I2899">
        <v>14758</v>
      </c>
      <c r="J2899">
        <v>14758</v>
      </c>
      <c r="K2899">
        <v>0</v>
      </c>
      <c r="L2899">
        <v>0</v>
      </c>
      <c r="M2899">
        <v>0</v>
      </c>
      <c r="N2899">
        <v>14.794</v>
      </c>
      <c r="O2899">
        <v>14.794</v>
      </c>
      <c r="P2899">
        <v>14.794</v>
      </c>
      <c r="Q2899">
        <v>14.757999999999999</v>
      </c>
      <c r="R2899">
        <v>14.757999999999999</v>
      </c>
      <c r="S2899">
        <v>14.757999999999999</v>
      </c>
      <c r="T2899">
        <v>87669.305030000003</v>
      </c>
    </row>
    <row r="2900" spans="1:20" x14ac:dyDescent="0.25">
      <c r="A2900">
        <v>87697.395042999997</v>
      </c>
      <c r="B2900">
        <v>0</v>
      </c>
      <c r="C2900">
        <v>0</v>
      </c>
      <c r="D2900">
        <v>0</v>
      </c>
      <c r="E2900">
        <v>14783</v>
      </c>
      <c r="F2900">
        <v>14783</v>
      </c>
      <c r="G2900">
        <v>14783</v>
      </c>
      <c r="H2900">
        <v>14768</v>
      </c>
      <c r="I2900">
        <v>14768</v>
      </c>
      <c r="J2900">
        <v>14768</v>
      </c>
      <c r="K2900">
        <v>0</v>
      </c>
      <c r="L2900">
        <v>0</v>
      </c>
      <c r="M2900">
        <v>0</v>
      </c>
      <c r="N2900">
        <v>14.782999999999999</v>
      </c>
      <c r="O2900">
        <v>14.782999999999999</v>
      </c>
      <c r="P2900">
        <v>14.782999999999999</v>
      </c>
      <c r="Q2900">
        <v>14.768000000000001</v>
      </c>
      <c r="R2900">
        <v>14.768000000000001</v>
      </c>
      <c r="S2900">
        <v>14.768000000000001</v>
      </c>
      <c r="T2900">
        <v>87697.395042999997</v>
      </c>
    </row>
    <row r="2901" spans="1:20" x14ac:dyDescent="0.25">
      <c r="A2901">
        <v>87725.559177000003</v>
      </c>
      <c r="B2901">
        <v>0</v>
      </c>
      <c r="C2901">
        <v>0</v>
      </c>
      <c r="D2901">
        <v>0</v>
      </c>
      <c r="E2901">
        <v>14799</v>
      </c>
      <c r="F2901">
        <v>14799</v>
      </c>
      <c r="G2901">
        <v>14799</v>
      </c>
      <c r="H2901">
        <v>14771</v>
      </c>
      <c r="I2901">
        <v>14771</v>
      </c>
      <c r="J2901">
        <v>14771</v>
      </c>
      <c r="K2901">
        <v>0</v>
      </c>
      <c r="L2901">
        <v>0</v>
      </c>
      <c r="M2901">
        <v>0</v>
      </c>
      <c r="N2901">
        <v>14.798999999999999</v>
      </c>
      <c r="O2901">
        <v>14.798999999999999</v>
      </c>
      <c r="P2901">
        <v>14.798999999999999</v>
      </c>
      <c r="Q2901">
        <v>14.771000000000001</v>
      </c>
      <c r="R2901">
        <v>14.771000000000001</v>
      </c>
      <c r="S2901">
        <v>14.771000000000001</v>
      </c>
      <c r="T2901">
        <v>87725.559177000003</v>
      </c>
    </row>
    <row r="2902" spans="1:20" x14ac:dyDescent="0.25">
      <c r="A2902">
        <v>87754.015937999997</v>
      </c>
      <c r="B2902">
        <v>0</v>
      </c>
      <c r="C2902">
        <v>0</v>
      </c>
      <c r="D2902">
        <v>0</v>
      </c>
      <c r="E2902">
        <v>14796</v>
      </c>
      <c r="F2902">
        <v>14796</v>
      </c>
      <c r="G2902">
        <v>14796</v>
      </c>
      <c r="H2902">
        <v>14780</v>
      </c>
      <c r="I2902">
        <v>14780</v>
      </c>
      <c r="J2902">
        <v>14780</v>
      </c>
      <c r="K2902">
        <v>0</v>
      </c>
      <c r="L2902">
        <v>0</v>
      </c>
      <c r="M2902">
        <v>0</v>
      </c>
      <c r="N2902">
        <v>14.795999999999999</v>
      </c>
      <c r="O2902">
        <v>14.795999999999999</v>
      </c>
      <c r="P2902">
        <v>14.795999999999999</v>
      </c>
      <c r="Q2902">
        <v>14.78</v>
      </c>
      <c r="R2902">
        <v>14.78</v>
      </c>
      <c r="S2902">
        <v>14.78</v>
      </c>
      <c r="T2902">
        <v>87754.015937999997</v>
      </c>
    </row>
    <row r="2903" spans="1:20" x14ac:dyDescent="0.25">
      <c r="A2903">
        <v>87782.478547000006</v>
      </c>
      <c r="B2903">
        <v>0</v>
      </c>
      <c r="C2903">
        <v>0</v>
      </c>
      <c r="D2903">
        <v>0</v>
      </c>
      <c r="E2903">
        <v>14798</v>
      </c>
      <c r="F2903">
        <v>14798</v>
      </c>
      <c r="G2903">
        <v>14798</v>
      </c>
      <c r="H2903">
        <v>14777</v>
      </c>
      <c r="I2903">
        <v>14777</v>
      </c>
      <c r="J2903">
        <v>14777</v>
      </c>
      <c r="K2903">
        <v>0</v>
      </c>
      <c r="L2903">
        <v>0</v>
      </c>
      <c r="M2903">
        <v>0</v>
      </c>
      <c r="N2903">
        <v>14.798</v>
      </c>
      <c r="O2903">
        <v>14.798</v>
      </c>
      <c r="P2903">
        <v>14.798</v>
      </c>
      <c r="Q2903">
        <v>14.776999999999999</v>
      </c>
      <c r="R2903">
        <v>14.776999999999999</v>
      </c>
      <c r="S2903">
        <v>14.776999999999999</v>
      </c>
      <c r="T2903">
        <v>87782.478547000006</v>
      </c>
    </row>
    <row r="2904" spans="1:20" x14ac:dyDescent="0.25">
      <c r="A2904">
        <v>87810.907168999998</v>
      </c>
      <c r="B2904">
        <v>0</v>
      </c>
      <c r="C2904">
        <v>0</v>
      </c>
      <c r="D2904">
        <v>0</v>
      </c>
      <c r="E2904">
        <v>14804</v>
      </c>
      <c r="F2904">
        <v>14804</v>
      </c>
      <c r="G2904">
        <v>14804</v>
      </c>
      <c r="H2904">
        <v>14747</v>
      </c>
      <c r="I2904">
        <v>14747</v>
      </c>
      <c r="J2904">
        <v>14747</v>
      </c>
      <c r="K2904">
        <v>0</v>
      </c>
      <c r="L2904">
        <v>0</v>
      </c>
      <c r="M2904">
        <v>0</v>
      </c>
      <c r="N2904">
        <v>14.804</v>
      </c>
      <c r="O2904">
        <v>14.804</v>
      </c>
      <c r="P2904">
        <v>14.804</v>
      </c>
      <c r="Q2904">
        <v>14.747</v>
      </c>
      <c r="R2904">
        <v>14.747</v>
      </c>
      <c r="S2904">
        <v>14.747</v>
      </c>
      <c r="T2904">
        <v>87810.907168999998</v>
      </c>
    </row>
    <row r="2905" spans="1:20" x14ac:dyDescent="0.25">
      <c r="A2905">
        <v>87839.371195999993</v>
      </c>
      <c r="B2905">
        <v>0</v>
      </c>
      <c r="C2905">
        <v>0</v>
      </c>
      <c r="D2905">
        <v>0</v>
      </c>
      <c r="E2905">
        <v>14781</v>
      </c>
      <c r="F2905">
        <v>14781</v>
      </c>
      <c r="G2905">
        <v>14781</v>
      </c>
      <c r="H2905">
        <v>14773</v>
      </c>
      <c r="I2905">
        <v>14773</v>
      </c>
      <c r="J2905">
        <v>14773</v>
      </c>
      <c r="K2905">
        <v>0</v>
      </c>
      <c r="L2905">
        <v>0</v>
      </c>
      <c r="M2905">
        <v>0</v>
      </c>
      <c r="N2905">
        <v>14.781000000000001</v>
      </c>
      <c r="O2905">
        <v>14.781000000000001</v>
      </c>
      <c r="P2905">
        <v>14.781000000000001</v>
      </c>
      <c r="Q2905">
        <v>14.773</v>
      </c>
      <c r="R2905">
        <v>14.773</v>
      </c>
      <c r="S2905">
        <v>14.773</v>
      </c>
      <c r="T2905">
        <v>87839.371195999993</v>
      </c>
    </row>
    <row r="2906" spans="1:20" x14ac:dyDescent="0.25">
      <c r="A2906">
        <v>87871.652071999997</v>
      </c>
      <c r="B2906">
        <v>0</v>
      </c>
      <c r="C2906">
        <v>0</v>
      </c>
      <c r="D2906">
        <v>0</v>
      </c>
      <c r="E2906">
        <v>14872</v>
      </c>
      <c r="F2906">
        <v>14837</v>
      </c>
      <c r="G2906">
        <v>14837</v>
      </c>
      <c r="H2906">
        <v>14776</v>
      </c>
      <c r="I2906">
        <v>14776</v>
      </c>
      <c r="J2906">
        <v>14776</v>
      </c>
      <c r="K2906">
        <v>0</v>
      </c>
      <c r="L2906">
        <v>0</v>
      </c>
      <c r="M2906">
        <v>0</v>
      </c>
      <c r="N2906">
        <v>14.872</v>
      </c>
      <c r="O2906">
        <v>14.837</v>
      </c>
      <c r="P2906">
        <v>14.837</v>
      </c>
      <c r="Q2906">
        <v>14.776</v>
      </c>
      <c r="R2906">
        <v>14.776</v>
      </c>
      <c r="S2906">
        <v>14.776</v>
      </c>
      <c r="T2906">
        <v>87871.652071999997</v>
      </c>
    </row>
    <row r="2907" spans="1:20" x14ac:dyDescent="0.25">
      <c r="A2907">
        <v>87902.881527999998</v>
      </c>
      <c r="B2907">
        <v>0</v>
      </c>
      <c r="C2907">
        <v>0</v>
      </c>
      <c r="D2907">
        <v>0</v>
      </c>
      <c r="E2907">
        <v>14759</v>
      </c>
      <c r="F2907">
        <v>14759</v>
      </c>
      <c r="G2907">
        <v>14759</v>
      </c>
      <c r="H2907">
        <v>14783</v>
      </c>
      <c r="I2907">
        <v>14783</v>
      </c>
      <c r="J2907">
        <v>14783</v>
      </c>
      <c r="K2907">
        <v>0</v>
      </c>
      <c r="L2907">
        <v>0</v>
      </c>
      <c r="M2907">
        <v>0</v>
      </c>
      <c r="N2907">
        <v>14.759</v>
      </c>
      <c r="O2907">
        <v>14.759</v>
      </c>
      <c r="P2907">
        <v>14.759</v>
      </c>
      <c r="Q2907">
        <v>14.782999999999999</v>
      </c>
      <c r="R2907">
        <v>14.782999999999999</v>
      </c>
      <c r="S2907">
        <v>14.782999999999999</v>
      </c>
      <c r="T2907">
        <v>87902.881527999998</v>
      </c>
    </row>
    <row r="2908" spans="1:20" x14ac:dyDescent="0.25">
      <c r="A2908">
        <v>87934.232919000002</v>
      </c>
      <c r="B2908">
        <v>0</v>
      </c>
      <c r="C2908">
        <v>0</v>
      </c>
      <c r="D2908">
        <v>0</v>
      </c>
      <c r="E2908">
        <v>14780</v>
      </c>
      <c r="F2908">
        <v>14780</v>
      </c>
      <c r="G2908">
        <v>14780</v>
      </c>
      <c r="H2908">
        <v>14771</v>
      </c>
      <c r="I2908">
        <v>14771</v>
      </c>
      <c r="J2908">
        <v>14771</v>
      </c>
      <c r="K2908">
        <v>0</v>
      </c>
      <c r="L2908">
        <v>0</v>
      </c>
      <c r="M2908">
        <v>0</v>
      </c>
      <c r="N2908">
        <v>14.78</v>
      </c>
      <c r="O2908">
        <v>14.78</v>
      </c>
      <c r="P2908">
        <v>14.78</v>
      </c>
      <c r="Q2908">
        <v>14.771000000000001</v>
      </c>
      <c r="R2908">
        <v>14.771000000000001</v>
      </c>
      <c r="S2908">
        <v>14.771000000000001</v>
      </c>
      <c r="T2908">
        <v>87934.232919000002</v>
      </c>
    </row>
    <row r="2909" spans="1:20" x14ac:dyDescent="0.25">
      <c r="A2909">
        <v>87965.383033000006</v>
      </c>
      <c r="B2909">
        <v>0</v>
      </c>
      <c r="C2909">
        <v>0</v>
      </c>
      <c r="D2909">
        <v>0</v>
      </c>
      <c r="E2909">
        <v>14776</v>
      </c>
      <c r="F2909">
        <v>14776</v>
      </c>
      <c r="G2909">
        <v>14776</v>
      </c>
      <c r="H2909">
        <v>14772</v>
      </c>
      <c r="I2909">
        <v>14772</v>
      </c>
      <c r="J2909">
        <v>14772</v>
      </c>
      <c r="K2909">
        <v>0</v>
      </c>
      <c r="L2909">
        <v>0</v>
      </c>
      <c r="M2909">
        <v>0</v>
      </c>
      <c r="N2909">
        <v>14.776</v>
      </c>
      <c r="O2909">
        <v>14.776</v>
      </c>
      <c r="P2909">
        <v>14.776</v>
      </c>
      <c r="Q2909">
        <v>14.772</v>
      </c>
      <c r="R2909">
        <v>14.772</v>
      </c>
      <c r="S2909">
        <v>14.772</v>
      </c>
      <c r="T2909">
        <v>87965.383033000006</v>
      </c>
    </row>
    <row r="2910" spans="1:20" x14ac:dyDescent="0.25">
      <c r="A2910">
        <v>87996.472057000006</v>
      </c>
      <c r="B2910">
        <v>0</v>
      </c>
      <c r="C2910">
        <v>0</v>
      </c>
      <c r="D2910">
        <v>0</v>
      </c>
      <c r="E2910">
        <v>14780</v>
      </c>
      <c r="F2910">
        <v>14780</v>
      </c>
      <c r="G2910">
        <v>14780</v>
      </c>
      <c r="H2910">
        <v>14770</v>
      </c>
      <c r="I2910">
        <v>14770</v>
      </c>
      <c r="J2910">
        <v>14770</v>
      </c>
      <c r="K2910">
        <v>0</v>
      </c>
      <c r="L2910">
        <v>0</v>
      </c>
      <c r="M2910">
        <v>0</v>
      </c>
      <c r="N2910">
        <v>14.78</v>
      </c>
      <c r="O2910">
        <v>14.78</v>
      </c>
      <c r="P2910">
        <v>14.78</v>
      </c>
      <c r="Q2910">
        <v>14.77</v>
      </c>
      <c r="R2910">
        <v>14.77</v>
      </c>
      <c r="S2910">
        <v>14.77</v>
      </c>
      <c r="T2910">
        <v>87996.472057000006</v>
      </c>
    </row>
    <row r="2911" spans="1:20" x14ac:dyDescent="0.25">
      <c r="A2911">
        <v>88027.650970000002</v>
      </c>
      <c r="B2911">
        <v>0</v>
      </c>
      <c r="C2911">
        <v>0</v>
      </c>
      <c r="D2911">
        <v>0</v>
      </c>
      <c r="E2911">
        <v>14675</v>
      </c>
      <c r="F2911">
        <v>14675</v>
      </c>
      <c r="G2911">
        <v>14675</v>
      </c>
      <c r="H2911">
        <v>14767</v>
      </c>
      <c r="I2911">
        <v>14767</v>
      </c>
      <c r="J2911">
        <v>14767</v>
      </c>
      <c r="K2911">
        <v>0</v>
      </c>
      <c r="L2911">
        <v>0</v>
      </c>
      <c r="M2911">
        <v>0</v>
      </c>
      <c r="N2911">
        <v>14.675000000000001</v>
      </c>
      <c r="O2911">
        <v>14.675000000000001</v>
      </c>
      <c r="P2911">
        <v>14.675000000000001</v>
      </c>
      <c r="Q2911">
        <v>14.766999999999999</v>
      </c>
      <c r="R2911">
        <v>14.766999999999999</v>
      </c>
      <c r="S2911">
        <v>14.766999999999999</v>
      </c>
      <c r="T2911">
        <v>88027.650970000002</v>
      </c>
    </row>
    <row r="2912" spans="1:20" x14ac:dyDescent="0.25">
      <c r="A2912">
        <v>88058.928996000002</v>
      </c>
      <c r="B2912">
        <v>0</v>
      </c>
      <c r="C2912">
        <v>0</v>
      </c>
      <c r="D2912">
        <v>0</v>
      </c>
      <c r="E2912">
        <v>14791</v>
      </c>
      <c r="F2912">
        <v>14791</v>
      </c>
      <c r="G2912">
        <v>14791</v>
      </c>
      <c r="H2912">
        <v>14767</v>
      </c>
      <c r="I2912">
        <v>14767</v>
      </c>
      <c r="J2912">
        <v>14767</v>
      </c>
      <c r="K2912">
        <v>0</v>
      </c>
      <c r="L2912">
        <v>0</v>
      </c>
      <c r="M2912">
        <v>0</v>
      </c>
      <c r="N2912">
        <v>14.791</v>
      </c>
      <c r="O2912">
        <v>14.791</v>
      </c>
      <c r="P2912">
        <v>14.791</v>
      </c>
      <c r="Q2912">
        <v>14.766999999999999</v>
      </c>
      <c r="R2912">
        <v>14.766999999999999</v>
      </c>
      <c r="S2912">
        <v>14.766999999999999</v>
      </c>
      <c r="T2912">
        <v>88058.928996000002</v>
      </c>
    </row>
    <row r="2913" spans="1:20" x14ac:dyDescent="0.25">
      <c r="A2913">
        <v>88091.277180999998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88091.277180999998</v>
      </c>
    </row>
    <row r="2914" spans="1:20" x14ac:dyDescent="0.25">
      <c r="A2914">
        <v>88127.400548999998</v>
      </c>
      <c r="B2914">
        <v>0</v>
      </c>
      <c r="C2914">
        <v>0</v>
      </c>
      <c r="D2914">
        <v>0</v>
      </c>
      <c r="E2914">
        <v>14767</v>
      </c>
      <c r="F2914">
        <v>14767</v>
      </c>
      <c r="G2914">
        <v>14767</v>
      </c>
      <c r="H2914">
        <v>14779</v>
      </c>
      <c r="I2914">
        <v>14779</v>
      </c>
      <c r="J2914">
        <v>14779</v>
      </c>
      <c r="K2914">
        <v>0</v>
      </c>
      <c r="L2914">
        <v>0</v>
      </c>
      <c r="M2914">
        <v>0</v>
      </c>
      <c r="N2914">
        <v>14.766999999999999</v>
      </c>
      <c r="O2914">
        <v>14.766999999999999</v>
      </c>
      <c r="P2914">
        <v>14.766999999999999</v>
      </c>
      <c r="Q2914">
        <v>14.779</v>
      </c>
      <c r="R2914">
        <v>14.779</v>
      </c>
      <c r="S2914">
        <v>14.779</v>
      </c>
      <c r="T2914">
        <v>88127.400548999998</v>
      </c>
    </row>
    <row r="2915" spans="1:20" x14ac:dyDescent="0.25">
      <c r="A2915">
        <v>88163.478105999995</v>
      </c>
      <c r="B2915">
        <v>0</v>
      </c>
      <c r="C2915">
        <v>0</v>
      </c>
      <c r="D2915">
        <v>0</v>
      </c>
      <c r="E2915">
        <v>14793</v>
      </c>
      <c r="F2915">
        <v>14793</v>
      </c>
      <c r="G2915">
        <v>14793</v>
      </c>
      <c r="H2915">
        <v>14773</v>
      </c>
      <c r="I2915">
        <v>14773</v>
      </c>
      <c r="J2915">
        <v>14773</v>
      </c>
      <c r="K2915">
        <v>0</v>
      </c>
      <c r="L2915">
        <v>0</v>
      </c>
      <c r="M2915">
        <v>0</v>
      </c>
      <c r="N2915">
        <v>14.792999999999999</v>
      </c>
      <c r="O2915">
        <v>14.792999999999999</v>
      </c>
      <c r="P2915">
        <v>14.792999999999999</v>
      </c>
      <c r="Q2915">
        <v>14.773</v>
      </c>
      <c r="R2915">
        <v>14.773</v>
      </c>
      <c r="S2915">
        <v>14.773</v>
      </c>
      <c r="T2915">
        <v>88163.478105999995</v>
      </c>
    </row>
    <row r="2916" spans="1:20" x14ac:dyDescent="0.25">
      <c r="A2916">
        <v>88196.630413000006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88196.630413000006</v>
      </c>
    </row>
    <row r="2917" spans="1:20" x14ac:dyDescent="0.25">
      <c r="A2917">
        <v>88232.802773000003</v>
      </c>
      <c r="B2917">
        <v>0</v>
      </c>
      <c r="C2917">
        <v>0</v>
      </c>
      <c r="D2917">
        <v>0</v>
      </c>
      <c r="E2917">
        <v>14794</v>
      </c>
      <c r="F2917">
        <v>14794</v>
      </c>
      <c r="G2917">
        <v>14794</v>
      </c>
      <c r="H2917">
        <v>14752</v>
      </c>
      <c r="I2917">
        <v>14752</v>
      </c>
      <c r="J2917">
        <v>14752</v>
      </c>
      <c r="K2917">
        <v>0</v>
      </c>
      <c r="L2917">
        <v>0</v>
      </c>
      <c r="M2917">
        <v>0</v>
      </c>
      <c r="N2917">
        <v>14.794</v>
      </c>
      <c r="O2917">
        <v>14.794</v>
      </c>
      <c r="P2917">
        <v>14.794</v>
      </c>
      <c r="Q2917">
        <v>14.752000000000001</v>
      </c>
      <c r="R2917">
        <v>14.752000000000001</v>
      </c>
      <c r="S2917">
        <v>14.752000000000001</v>
      </c>
      <c r="T2917">
        <v>88232.802773000003</v>
      </c>
    </row>
    <row r="2918" spans="1:20" x14ac:dyDescent="0.25">
      <c r="A2918">
        <v>88265.825297000003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88265.825297000003</v>
      </c>
    </row>
    <row r="2919" spans="1:20" x14ac:dyDescent="0.25">
      <c r="A2919">
        <v>88302.115265999993</v>
      </c>
      <c r="B2919">
        <v>0</v>
      </c>
      <c r="C2919">
        <v>0</v>
      </c>
      <c r="D2919">
        <v>0</v>
      </c>
      <c r="E2919">
        <v>14803</v>
      </c>
      <c r="F2919">
        <v>14803</v>
      </c>
      <c r="G2919">
        <v>14803</v>
      </c>
      <c r="H2919">
        <v>14738</v>
      </c>
      <c r="I2919">
        <v>14738</v>
      </c>
      <c r="J2919">
        <v>14738</v>
      </c>
      <c r="K2919">
        <v>0</v>
      </c>
      <c r="L2919">
        <v>0</v>
      </c>
      <c r="M2919">
        <v>0</v>
      </c>
      <c r="N2919">
        <v>14.803000000000001</v>
      </c>
      <c r="O2919">
        <v>14.803000000000001</v>
      </c>
      <c r="P2919">
        <v>14.803000000000001</v>
      </c>
      <c r="Q2919">
        <v>14.738</v>
      </c>
      <c r="R2919">
        <v>14.738</v>
      </c>
      <c r="S2919">
        <v>14.738</v>
      </c>
      <c r="T2919">
        <v>88302.115265999993</v>
      </c>
    </row>
    <row r="2920" spans="1:20" x14ac:dyDescent="0.25">
      <c r="A2920">
        <v>88338.215861999997</v>
      </c>
      <c r="B2920">
        <v>0</v>
      </c>
      <c r="C2920">
        <v>0</v>
      </c>
      <c r="D2920">
        <v>0</v>
      </c>
      <c r="E2920">
        <v>14805</v>
      </c>
      <c r="F2920">
        <v>14805</v>
      </c>
      <c r="G2920">
        <v>14805</v>
      </c>
      <c r="H2920">
        <v>14755</v>
      </c>
      <c r="I2920">
        <v>14755</v>
      </c>
      <c r="J2920">
        <v>14755</v>
      </c>
      <c r="K2920">
        <v>0</v>
      </c>
      <c r="L2920">
        <v>0</v>
      </c>
      <c r="M2920">
        <v>0</v>
      </c>
      <c r="N2920">
        <v>14.805</v>
      </c>
      <c r="O2920">
        <v>14.805</v>
      </c>
      <c r="P2920">
        <v>14.805</v>
      </c>
      <c r="Q2920">
        <v>14.755000000000001</v>
      </c>
      <c r="R2920">
        <v>14.755000000000001</v>
      </c>
      <c r="S2920">
        <v>14.755000000000001</v>
      </c>
      <c r="T2920">
        <v>88338.215861999997</v>
      </c>
    </row>
    <row r="2921" spans="1:20" x14ac:dyDescent="0.25">
      <c r="A2921">
        <v>88370.899919999996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88370.899919999996</v>
      </c>
    </row>
    <row r="2922" spans="1:20" x14ac:dyDescent="0.25">
      <c r="A2922">
        <v>88403.776371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88403.776371</v>
      </c>
    </row>
    <row r="2923" spans="1:20" x14ac:dyDescent="0.25">
      <c r="A2923">
        <v>88442.851032000006</v>
      </c>
      <c r="B2923">
        <v>0</v>
      </c>
      <c r="C2923">
        <v>0</v>
      </c>
      <c r="D2923">
        <v>0</v>
      </c>
      <c r="E2923">
        <v>14856</v>
      </c>
      <c r="F2923">
        <v>14817</v>
      </c>
      <c r="G2923">
        <v>14817</v>
      </c>
      <c r="H2923">
        <v>14761</v>
      </c>
      <c r="I2923">
        <v>14765</v>
      </c>
      <c r="J2923">
        <v>14765</v>
      </c>
      <c r="K2923">
        <v>0</v>
      </c>
      <c r="L2923">
        <v>0</v>
      </c>
      <c r="M2923">
        <v>0</v>
      </c>
      <c r="N2923">
        <v>14.856</v>
      </c>
      <c r="O2923">
        <v>14.817</v>
      </c>
      <c r="P2923">
        <v>14.817</v>
      </c>
      <c r="Q2923">
        <v>14.760999999999999</v>
      </c>
      <c r="R2923">
        <v>14.765000000000001</v>
      </c>
      <c r="S2923">
        <v>14.765000000000001</v>
      </c>
      <c r="T2923">
        <v>88442.851032000006</v>
      </c>
    </row>
    <row r="2924" spans="1:20" x14ac:dyDescent="0.25">
      <c r="A2924">
        <v>88479.206414999993</v>
      </c>
      <c r="B2924">
        <v>0</v>
      </c>
      <c r="C2924">
        <v>0</v>
      </c>
      <c r="D2924">
        <v>0</v>
      </c>
      <c r="E2924">
        <v>14782</v>
      </c>
      <c r="F2924">
        <v>14782</v>
      </c>
      <c r="G2924">
        <v>14782</v>
      </c>
      <c r="H2924">
        <v>14769</v>
      </c>
      <c r="I2924">
        <v>14769</v>
      </c>
      <c r="J2924">
        <v>14769</v>
      </c>
      <c r="K2924">
        <v>0</v>
      </c>
      <c r="L2924">
        <v>0</v>
      </c>
      <c r="M2924">
        <v>0</v>
      </c>
      <c r="N2924">
        <v>14.782</v>
      </c>
      <c r="O2924">
        <v>14.782</v>
      </c>
      <c r="P2924">
        <v>14.782</v>
      </c>
      <c r="Q2924">
        <v>14.769</v>
      </c>
      <c r="R2924">
        <v>14.769</v>
      </c>
      <c r="S2924">
        <v>14.769</v>
      </c>
      <c r="T2924">
        <v>88479.206414999993</v>
      </c>
    </row>
    <row r="2925" spans="1:20" x14ac:dyDescent="0.25">
      <c r="A2925">
        <v>88515.399258999998</v>
      </c>
      <c r="B2925">
        <v>0</v>
      </c>
      <c r="C2925">
        <v>0</v>
      </c>
      <c r="D2925">
        <v>0</v>
      </c>
      <c r="E2925">
        <v>14787</v>
      </c>
      <c r="F2925">
        <v>14787</v>
      </c>
      <c r="G2925">
        <v>14787</v>
      </c>
      <c r="H2925">
        <v>14754</v>
      </c>
      <c r="I2925">
        <v>14754</v>
      </c>
      <c r="J2925">
        <v>14754</v>
      </c>
      <c r="K2925">
        <v>0</v>
      </c>
      <c r="L2925">
        <v>0</v>
      </c>
      <c r="M2925">
        <v>0</v>
      </c>
      <c r="N2925">
        <v>14.787000000000001</v>
      </c>
      <c r="O2925">
        <v>14.787000000000001</v>
      </c>
      <c r="P2925">
        <v>14.787000000000001</v>
      </c>
      <c r="Q2925">
        <v>14.754</v>
      </c>
      <c r="R2925">
        <v>14.754</v>
      </c>
      <c r="S2925">
        <v>14.754</v>
      </c>
      <c r="T2925">
        <v>88515.399258999998</v>
      </c>
    </row>
    <row r="2926" spans="1:20" x14ac:dyDescent="0.25">
      <c r="A2926">
        <v>88551.530589000002</v>
      </c>
      <c r="B2926">
        <v>0</v>
      </c>
      <c r="C2926">
        <v>0</v>
      </c>
      <c r="D2926">
        <v>0</v>
      </c>
      <c r="E2926">
        <v>14662</v>
      </c>
      <c r="F2926">
        <v>14662</v>
      </c>
      <c r="G2926">
        <v>14662</v>
      </c>
      <c r="H2926">
        <v>14768</v>
      </c>
      <c r="I2926">
        <v>14768</v>
      </c>
      <c r="J2926">
        <v>14768</v>
      </c>
      <c r="K2926">
        <v>0</v>
      </c>
      <c r="L2926">
        <v>0</v>
      </c>
      <c r="M2926">
        <v>0</v>
      </c>
      <c r="N2926">
        <v>14.662000000000001</v>
      </c>
      <c r="O2926">
        <v>14.662000000000001</v>
      </c>
      <c r="P2926">
        <v>14.662000000000001</v>
      </c>
      <c r="Q2926">
        <v>14.768000000000001</v>
      </c>
      <c r="R2926">
        <v>14.768000000000001</v>
      </c>
      <c r="S2926">
        <v>14.768000000000001</v>
      </c>
      <c r="T2926">
        <v>88551.530589000002</v>
      </c>
    </row>
    <row r="2927" spans="1:20" x14ac:dyDescent="0.25">
      <c r="A2927">
        <v>88587.419674999997</v>
      </c>
      <c r="B2927">
        <v>0</v>
      </c>
      <c r="C2927">
        <v>0</v>
      </c>
      <c r="D2927">
        <v>0</v>
      </c>
      <c r="E2927">
        <v>14666</v>
      </c>
      <c r="F2927">
        <v>14666</v>
      </c>
      <c r="G2927">
        <v>14666</v>
      </c>
      <c r="H2927">
        <v>14762</v>
      </c>
      <c r="I2927">
        <v>14762</v>
      </c>
      <c r="J2927">
        <v>14762</v>
      </c>
      <c r="K2927">
        <v>0</v>
      </c>
      <c r="L2927">
        <v>0</v>
      </c>
      <c r="M2927">
        <v>0</v>
      </c>
      <c r="N2927">
        <v>14.666</v>
      </c>
      <c r="O2927">
        <v>14.666</v>
      </c>
      <c r="P2927">
        <v>14.666</v>
      </c>
      <c r="Q2927">
        <v>14.762</v>
      </c>
      <c r="R2927">
        <v>14.762</v>
      </c>
      <c r="S2927">
        <v>14.762</v>
      </c>
      <c r="T2927">
        <v>88587.419674999997</v>
      </c>
    </row>
    <row r="2928" spans="1:20" x14ac:dyDescent="0.25">
      <c r="A2928">
        <v>88623.619248000003</v>
      </c>
      <c r="B2928">
        <v>0</v>
      </c>
      <c r="C2928">
        <v>0</v>
      </c>
      <c r="D2928">
        <v>0</v>
      </c>
      <c r="E2928">
        <v>14635</v>
      </c>
      <c r="F2928">
        <v>14635</v>
      </c>
      <c r="G2928">
        <v>14635</v>
      </c>
      <c r="H2928">
        <v>14769</v>
      </c>
      <c r="I2928">
        <v>14769</v>
      </c>
      <c r="J2928">
        <v>14769</v>
      </c>
      <c r="K2928">
        <v>0</v>
      </c>
      <c r="L2928">
        <v>0</v>
      </c>
      <c r="M2928">
        <v>0</v>
      </c>
      <c r="N2928">
        <v>14.635</v>
      </c>
      <c r="O2928">
        <v>14.635</v>
      </c>
      <c r="P2928">
        <v>14.635</v>
      </c>
      <c r="Q2928">
        <v>14.769</v>
      </c>
      <c r="R2928">
        <v>14.769</v>
      </c>
      <c r="S2928">
        <v>14.769</v>
      </c>
      <c r="T2928">
        <v>88623.619248000003</v>
      </c>
    </row>
    <row r="2929" spans="1:20" x14ac:dyDescent="0.25">
      <c r="A2929">
        <v>88659.809192000001</v>
      </c>
      <c r="B2929">
        <v>0</v>
      </c>
      <c r="C2929">
        <v>0</v>
      </c>
      <c r="D2929">
        <v>0</v>
      </c>
      <c r="E2929">
        <v>14766</v>
      </c>
      <c r="F2929">
        <v>14766</v>
      </c>
      <c r="G2929">
        <v>14766</v>
      </c>
      <c r="H2929">
        <v>14762</v>
      </c>
      <c r="I2929">
        <v>14762</v>
      </c>
      <c r="J2929">
        <v>14762</v>
      </c>
      <c r="K2929">
        <v>0</v>
      </c>
      <c r="L2929">
        <v>0</v>
      </c>
      <c r="M2929">
        <v>0</v>
      </c>
      <c r="N2929">
        <v>14.766</v>
      </c>
      <c r="O2929">
        <v>14.766</v>
      </c>
      <c r="P2929">
        <v>14.766</v>
      </c>
      <c r="Q2929">
        <v>14.762</v>
      </c>
      <c r="R2929">
        <v>14.762</v>
      </c>
      <c r="S2929">
        <v>14.762</v>
      </c>
      <c r="T2929">
        <v>88659.809192000001</v>
      </c>
    </row>
    <row r="2930" spans="1:20" x14ac:dyDescent="0.25">
      <c r="A2930">
        <v>88695.907653000002</v>
      </c>
      <c r="B2930">
        <v>0</v>
      </c>
      <c r="C2930">
        <v>0</v>
      </c>
      <c r="D2930">
        <v>0</v>
      </c>
      <c r="E2930">
        <v>14769</v>
      </c>
      <c r="F2930">
        <v>14769</v>
      </c>
      <c r="G2930">
        <v>14769</v>
      </c>
      <c r="H2930">
        <v>14770</v>
      </c>
      <c r="I2930">
        <v>14770</v>
      </c>
      <c r="J2930">
        <v>14770</v>
      </c>
      <c r="K2930">
        <v>0</v>
      </c>
      <c r="L2930">
        <v>0</v>
      </c>
      <c r="M2930">
        <v>0</v>
      </c>
      <c r="N2930">
        <v>14.769</v>
      </c>
      <c r="O2930">
        <v>14.769</v>
      </c>
      <c r="P2930">
        <v>14.769</v>
      </c>
      <c r="Q2930">
        <v>14.77</v>
      </c>
      <c r="R2930">
        <v>14.77</v>
      </c>
      <c r="S2930">
        <v>14.77</v>
      </c>
      <c r="T2930">
        <v>88695.907653000002</v>
      </c>
    </row>
    <row r="2931" spans="1:20" x14ac:dyDescent="0.25">
      <c r="A2931">
        <v>88728.995869999999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88728.995869999999</v>
      </c>
    </row>
    <row r="2932" spans="1:20" x14ac:dyDescent="0.25">
      <c r="A2932">
        <v>88761.936121000006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88761.936121000006</v>
      </c>
    </row>
    <row r="2933" spans="1:20" x14ac:dyDescent="0.25">
      <c r="A2933">
        <v>88797.833885</v>
      </c>
      <c r="B2933">
        <v>0</v>
      </c>
      <c r="C2933">
        <v>0</v>
      </c>
      <c r="D2933">
        <v>0</v>
      </c>
      <c r="E2933">
        <v>14796</v>
      </c>
      <c r="F2933">
        <v>14796</v>
      </c>
      <c r="G2933">
        <v>14796</v>
      </c>
      <c r="H2933">
        <v>14772</v>
      </c>
      <c r="I2933">
        <v>14772</v>
      </c>
      <c r="J2933">
        <v>14772</v>
      </c>
      <c r="K2933">
        <v>0</v>
      </c>
      <c r="L2933">
        <v>0</v>
      </c>
      <c r="M2933">
        <v>0</v>
      </c>
      <c r="N2933">
        <v>14.795999999999999</v>
      </c>
      <c r="O2933">
        <v>14.795999999999999</v>
      </c>
      <c r="P2933">
        <v>14.795999999999999</v>
      </c>
      <c r="Q2933">
        <v>14.772</v>
      </c>
      <c r="R2933">
        <v>14.772</v>
      </c>
      <c r="S2933">
        <v>14.772</v>
      </c>
      <c r="T2933">
        <v>88797.833885</v>
      </c>
    </row>
    <row r="2934" spans="1:20" x14ac:dyDescent="0.25">
      <c r="A2934">
        <v>88830.809550000005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88830.809550000005</v>
      </c>
    </row>
    <row r="2935" spans="1:20" x14ac:dyDescent="0.25">
      <c r="A2935">
        <v>88863.626617000002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88863.626617000002</v>
      </c>
    </row>
    <row r="2936" spans="1:20" x14ac:dyDescent="0.25">
      <c r="A2936">
        <v>88896.355981000001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88896.355981000001</v>
      </c>
    </row>
    <row r="2937" spans="1:20" x14ac:dyDescent="0.25">
      <c r="A2937">
        <v>88932.431830999994</v>
      </c>
      <c r="B2937">
        <v>0</v>
      </c>
      <c r="C2937">
        <v>0</v>
      </c>
      <c r="D2937">
        <v>0</v>
      </c>
      <c r="E2937">
        <v>14629</v>
      </c>
      <c r="F2937">
        <v>14629</v>
      </c>
      <c r="G2937">
        <v>14629</v>
      </c>
      <c r="H2937">
        <v>14774</v>
      </c>
      <c r="I2937">
        <v>14774</v>
      </c>
      <c r="J2937">
        <v>14774</v>
      </c>
      <c r="K2937">
        <v>0</v>
      </c>
      <c r="L2937">
        <v>0</v>
      </c>
      <c r="M2937">
        <v>0</v>
      </c>
      <c r="N2937">
        <v>14.629</v>
      </c>
      <c r="O2937">
        <v>14.629</v>
      </c>
      <c r="P2937">
        <v>14.629</v>
      </c>
      <c r="Q2937">
        <v>14.773999999999999</v>
      </c>
      <c r="R2937">
        <v>14.773999999999999</v>
      </c>
      <c r="S2937">
        <v>14.773999999999999</v>
      </c>
      <c r="T2937">
        <v>88932.431830999994</v>
      </c>
    </row>
    <row r="2938" spans="1:20" x14ac:dyDescent="0.25">
      <c r="A2938">
        <v>88968.285155999998</v>
      </c>
      <c r="B2938">
        <v>0</v>
      </c>
      <c r="C2938">
        <v>0</v>
      </c>
      <c r="D2938">
        <v>0</v>
      </c>
      <c r="E2938">
        <v>14635</v>
      </c>
      <c r="F2938">
        <v>14635</v>
      </c>
      <c r="G2938">
        <v>14635</v>
      </c>
      <c r="H2938">
        <v>14760</v>
      </c>
      <c r="I2938">
        <v>14760</v>
      </c>
      <c r="J2938">
        <v>14760</v>
      </c>
      <c r="K2938">
        <v>0</v>
      </c>
      <c r="L2938">
        <v>0</v>
      </c>
      <c r="M2938">
        <v>0</v>
      </c>
      <c r="N2938">
        <v>14.635</v>
      </c>
      <c r="O2938">
        <v>14.635</v>
      </c>
      <c r="P2938">
        <v>14.635</v>
      </c>
      <c r="Q2938">
        <v>14.76</v>
      </c>
      <c r="R2938">
        <v>14.76</v>
      </c>
      <c r="S2938">
        <v>14.76</v>
      </c>
      <c r="T2938">
        <v>88968.285155999998</v>
      </c>
    </row>
    <row r="2939" spans="1:20" x14ac:dyDescent="0.25">
      <c r="A2939">
        <v>89004.106138999996</v>
      </c>
      <c r="B2939">
        <v>0</v>
      </c>
      <c r="C2939">
        <v>0</v>
      </c>
      <c r="D2939">
        <v>0</v>
      </c>
      <c r="E2939">
        <v>14793</v>
      </c>
      <c r="F2939">
        <v>14793</v>
      </c>
      <c r="G2939">
        <v>14793</v>
      </c>
      <c r="H2939">
        <v>14757</v>
      </c>
      <c r="I2939">
        <v>14757</v>
      </c>
      <c r="J2939">
        <v>14757</v>
      </c>
      <c r="K2939">
        <v>0</v>
      </c>
      <c r="L2939">
        <v>0</v>
      </c>
      <c r="M2939">
        <v>0</v>
      </c>
      <c r="N2939">
        <v>14.792999999999999</v>
      </c>
      <c r="O2939">
        <v>14.792999999999999</v>
      </c>
      <c r="P2939">
        <v>14.792999999999999</v>
      </c>
      <c r="Q2939">
        <v>14.757</v>
      </c>
      <c r="R2939">
        <v>14.757</v>
      </c>
      <c r="S2939">
        <v>14.757</v>
      </c>
      <c r="T2939">
        <v>89004.106138999996</v>
      </c>
    </row>
    <row r="2940" spans="1:20" x14ac:dyDescent="0.25">
      <c r="A2940">
        <v>89039.928371999995</v>
      </c>
      <c r="B2940">
        <v>0</v>
      </c>
      <c r="C2940">
        <v>0</v>
      </c>
      <c r="D2940">
        <v>0</v>
      </c>
      <c r="E2940">
        <v>14808</v>
      </c>
      <c r="F2940">
        <v>14808</v>
      </c>
      <c r="G2940">
        <v>14808</v>
      </c>
      <c r="H2940">
        <v>14742</v>
      </c>
      <c r="I2940">
        <v>14742</v>
      </c>
      <c r="J2940">
        <v>14742</v>
      </c>
      <c r="K2940">
        <v>0</v>
      </c>
      <c r="L2940">
        <v>0</v>
      </c>
      <c r="M2940">
        <v>0</v>
      </c>
      <c r="N2940">
        <v>14.808</v>
      </c>
      <c r="O2940">
        <v>14.808</v>
      </c>
      <c r="P2940">
        <v>14.808</v>
      </c>
      <c r="Q2940">
        <v>14.742000000000001</v>
      </c>
      <c r="R2940">
        <v>14.742000000000001</v>
      </c>
      <c r="S2940">
        <v>14.742000000000001</v>
      </c>
      <c r="T2940">
        <v>89039.928371999995</v>
      </c>
    </row>
    <row r="2941" spans="1:20" x14ac:dyDescent="0.25">
      <c r="A2941">
        <v>89075.618822000004</v>
      </c>
      <c r="B2941">
        <v>0</v>
      </c>
      <c r="C2941">
        <v>0</v>
      </c>
      <c r="D2941">
        <v>0</v>
      </c>
      <c r="E2941">
        <v>14776</v>
      </c>
      <c r="F2941">
        <v>14776</v>
      </c>
      <c r="G2941">
        <v>14776</v>
      </c>
      <c r="H2941">
        <v>14761</v>
      </c>
      <c r="I2941">
        <v>14761</v>
      </c>
      <c r="J2941">
        <v>14761</v>
      </c>
      <c r="K2941">
        <v>0</v>
      </c>
      <c r="L2941">
        <v>0</v>
      </c>
      <c r="M2941">
        <v>0</v>
      </c>
      <c r="N2941">
        <v>14.776</v>
      </c>
      <c r="O2941">
        <v>14.776</v>
      </c>
      <c r="P2941">
        <v>14.776</v>
      </c>
      <c r="Q2941">
        <v>14.760999999999999</v>
      </c>
      <c r="R2941">
        <v>14.760999999999999</v>
      </c>
      <c r="S2941">
        <v>14.760999999999999</v>
      </c>
      <c r="T2941">
        <v>89075.618822000004</v>
      </c>
    </row>
    <row r="2942" spans="1:20" x14ac:dyDescent="0.25">
      <c r="A2942">
        <v>89111.246048999994</v>
      </c>
      <c r="B2942">
        <v>0</v>
      </c>
      <c r="C2942">
        <v>0</v>
      </c>
      <c r="D2942">
        <v>0</v>
      </c>
      <c r="E2942">
        <v>14767</v>
      </c>
      <c r="F2942">
        <v>14767</v>
      </c>
      <c r="G2942">
        <v>14767</v>
      </c>
      <c r="H2942">
        <v>14779</v>
      </c>
      <c r="I2942">
        <v>14779</v>
      </c>
      <c r="J2942">
        <v>14779</v>
      </c>
      <c r="K2942">
        <v>0</v>
      </c>
      <c r="L2942">
        <v>0</v>
      </c>
      <c r="M2942">
        <v>0</v>
      </c>
      <c r="N2942">
        <v>14.766999999999999</v>
      </c>
      <c r="O2942">
        <v>14.766999999999999</v>
      </c>
      <c r="P2942">
        <v>14.766999999999999</v>
      </c>
      <c r="Q2942">
        <v>14.779</v>
      </c>
      <c r="R2942">
        <v>14.779</v>
      </c>
      <c r="S2942">
        <v>14.779</v>
      </c>
      <c r="T2942">
        <v>89111.246048999994</v>
      </c>
    </row>
    <row r="2943" spans="1:20" x14ac:dyDescent="0.25">
      <c r="A2943">
        <v>89150.186770999993</v>
      </c>
      <c r="B2943">
        <v>0</v>
      </c>
      <c r="C2943">
        <v>0</v>
      </c>
      <c r="D2943">
        <v>0</v>
      </c>
      <c r="E2943">
        <v>14867</v>
      </c>
      <c r="F2943">
        <v>14759</v>
      </c>
      <c r="G2943">
        <v>14759</v>
      </c>
      <c r="H2943">
        <v>14769</v>
      </c>
      <c r="I2943">
        <v>14768</v>
      </c>
      <c r="J2943">
        <v>14768</v>
      </c>
      <c r="K2943">
        <v>0</v>
      </c>
      <c r="L2943">
        <v>0</v>
      </c>
      <c r="M2943">
        <v>0</v>
      </c>
      <c r="N2943">
        <v>14.867000000000001</v>
      </c>
      <c r="O2943">
        <v>14.759</v>
      </c>
      <c r="P2943">
        <v>14.759</v>
      </c>
      <c r="Q2943">
        <v>14.769</v>
      </c>
      <c r="R2943">
        <v>14.768000000000001</v>
      </c>
      <c r="S2943">
        <v>14.768000000000001</v>
      </c>
      <c r="T2943">
        <v>89150.186770999993</v>
      </c>
    </row>
    <row r="2944" spans="1:20" x14ac:dyDescent="0.25">
      <c r="A2944">
        <v>89186.039850000001</v>
      </c>
      <c r="B2944">
        <v>0</v>
      </c>
      <c r="C2944">
        <v>0</v>
      </c>
      <c r="D2944">
        <v>0</v>
      </c>
      <c r="E2944">
        <v>14793</v>
      </c>
      <c r="F2944">
        <v>14793</v>
      </c>
      <c r="G2944">
        <v>14793</v>
      </c>
      <c r="H2944">
        <v>14768</v>
      </c>
      <c r="I2944">
        <v>14768</v>
      </c>
      <c r="J2944">
        <v>14768</v>
      </c>
      <c r="K2944">
        <v>0</v>
      </c>
      <c r="L2944">
        <v>0</v>
      </c>
      <c r="M2944">
        <v>0</v>
      </c>
      <c r="N2944">
        <v>14.792999999999999</v>
      </c>
      <c r="O2944">
        <v>14.792999999999999</v>
      </c>
      <c r="P2944">
        <v>14.792999999999999</v>
      </c>
      <c r="Q2944">
        <v>14.768000000000001</v>
      </c>
      <c r="R2944">
        <v>14.768000000000001</v>
      </c>
      <c r="S2944">
        <v>14.768000000000001</v>
      </c>
      <c r="T2944">
        <v>89186.039850000001</v>
      </c>
    </row>
    <row r="2945" spans="1:20" x14ac:dyDescent="0.25">
      <c r="A2945">
        <v>89221.619174000007</v>
      </c>
      <c r="B2945">
        <v>0</v>
      </c>
      <c r="C2945">
        <v>0</v>
      </c>
      <c r="D2945">
        <v>0</v>
      </c>
      <c r="E2945">
        <v>14783</v>
      </c>
      <c r="F2945">
        <v>14783</v>
      </c>
      <c r="G2945">
        <v>14783</v>
      </c>
      <c r="H2945">
        <v>14759</v>
      </c>
      <c r="I2945">
        <v>14759</v>
      </c>
      <c r="J2945">
        <v>14759</v>
      </c>
      <c r="K2945">
        <v>0</v>
      </c>
      <c r="L2945">
        <v>0</v>
      </c>
      <c r="M2945">
        <v>0</v>
      </c>
      <c r="N2945">
        <v>14.782999999999999</v>
      </c>
      <c r="O2945">
        <v>14.782999999999999</v>
      </c>
      <c r="P2945">
        <v>14.782999999999999</v>
      </c>
      <c r="Q2945">
        <v>14.759</v>
      </c>
      <c r="R2945">
        <v>14.759</v>
      </c>
      <c r="S2945">
        <v>14.759</v>
      </c>
      <c r="T2945">
        <v>89221.619174000007</v>
      </c>
    </row>
    <row r="2946" spans="1:20" x14ac:dyDescent="0.25">
      <c r="A2946">
        <v>89254.056253000002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89254.056253000002</v>
      </c>
    </row>
    <row r="2947" spans="1:20" x14ac:dyDescent="0.25">
      <c r="A2947">
        <v>89289.738626000006</v>
      </c>
      <c r="B2947">
        <v>0</v>
      </c>
      <c r="C2947">
        <v>0</v>
      </c>
      <c r="D2947">
        <v>0</v>
      </c>
      <c r="E2947">
        <v>14781</v>
      </c>
      <c r="F2947">
        <v>14781</v>
      </c>
      <c r="G2947">
        <v>14781</v>
      </c>
      <c r="H2947">
        <v>14771</v>
      </c>
      <c r="I2947">
        <v>14771</v>
      </c>
      <c r="J2947">
        <v>14771</v>
      </c>
      <c r="K2947">
        <v>0</v>
      </c>
      <c r="L2947">
        <v>0</v>
      </c>
      <c r="M2947">
        <v>0</v>
      </c>
      <c r="N2947">
        <v>14.781000000000001</v>
      </c>
      <c r="O2947">
        <v>14.781000000000001</v>
      </c>
      <c r="P2947">
        <v>14.781000000000001</v>
      </c>
      <c r="Q2947">
        <v>14.771000000000001</v>
      </c>
      <c r="R2947">
        <v>14.771000000000001</v>
      </c>
      <c r="S2947">
        <v>14.771000000000001</v>
      </c>
      <c r="T2947">
        <v>89289.738626000006</v>
      </c>
    </row>
    <row r="2948" spans="1:20" x14ac:dyDescent="0.25">
      <c r="A2948">
        <v>89325.616330000004</v>
      </c>
      <c r="B2948">
        <v>0</v>
      </c>
      <c r="C2948">
        <v>0</v>
      </c>
      <c r="D2948">
        <v>0</v>
      </c>
      <c r="E2948">
        <v>14781</v>
      </c>
      <c r="F2948">
        <v>14781</v>
      </c>
      <c r="G2948">
        <v>14781</v>
      </c>
      <c r="H2948">
        <v>14759</v>
      </c>
      <c r="I2948">
        <v>14759</v>
      </c>
      <c r="J2948">
        <v>14759</v>
      </c>
      <c r="K2948">
        <v>0</v>
      </c>
      <c r="L2948">
        <v>0</v>
      </c>
      <c r="M2948">
        <v>0</v>
      </c>
      <c r="N2948">
        <v>14.781000000000001</v>
      </c>
      <c r="O2948">
        <v>14.781000000000001</v>
      </c>
      <c r="P2948">
        <v>14.781000000000001</v>
      </c>
      <c r="Q2948">
        <v>14.759</v>
      </c>
      <c r="R2948">
        <v>14.759</v>
      </c>
      <c r="S2948">
        <v>14.759</v>
      </c>
      <c r="T2948">
        <v>89325.616330000004</v>
      </c>
    </row>
    <row r="2949" spans="1:20" x14ac:dyDescent="0.25">
      <c r="A2949">
        <v>89361.661674000003</v>
      </c>
      <c r="B2949">
        <v>0</v>
      </c>
      <c r="C2949">
        <v>0</v>
      </c>
      <c r="D2949">
        <v>0</v>
      </c>
      <c r="E2949">
        <v>14771</v>
      </c>
      <c r="F2949">
        <v>14771</v>
      </c>
      <c r="G2949">
        <v>14771</v>
      </c>
      <c r="H2949">
        <v>14765</v>
      </c>
      <c r="I2949">
        <v>14765</v>
      </c>
      <c r="J2949">
        <v>14765</v>
      </c>
      <c r="K2949">
        <v>0</v>
      </c>
      <c r="L2949">
        <v>0</v>
      </c>
      <c r="M2949">
        <v>0</v>
      </c>
      <c r="N2949">
        <v>14.771000000000001</v>
      </c>
      <c r="O2949">
        <v>14.771000000000001</v>
      </c>
      <c r="P2949">
        <v>14.771000000000001</v>
      </c>
      <c r="Q2949">
        <v>14.765000000000001</v>
      </c>
      <c r="R2949">
        <v>14.765000000000001</v>
      </c>
      <c r="S2949">
        <v>14.765000000000001</v>
      </c>
      <c r="T2949">
        <v>89361.661674000003</v>
      </c>
    </row>
    <row r="2950" spans="1:20" x14ac:dyDescent="0.25">
      <c r="A2950">
        <v>89394.468710999994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89394.468710999994</v>
      </c>
    </row>
    <row r="2951" spans="1:20" x14ac:dyDescent="0.25">
      <c r="A2951">
        <v>89433.490999000001</v>
      </c>
      <c r="B2951">
        <v>0</v>
      </c>
      <c r="C2951">
        <v>0</v>
      </c>
      <c r="D2951">
        <v>0</v>
      </c>
      <c r="E2951">
        <v>14864</v>
      </c>
      <c r="F2951">
        <v>14833</v>
      </c>
      <c r="G2951">
        <v>14833</v>
      </c>
      <c r="H2951">
        <v>14765</v>
      </c>
      <c r="I2951">
        <v>14765</v>
      </c>
      <c r="J2951">
        <v>14765</v>
      </c>
      <c r="K2951">
        <v>0</v>
      </c>
      <c r="L2951">
        <v>0</v>
      </c>
      <c r="M2951">
        <v>0</v>
      </c>
      <c r="N2951">
        <v>14.864000000000001</v>
      </c>
      <c r="O2951">
        <v>14.833</v>
      </c>
      <c r="P2951">
        <v>14.833</v>
      </c>
      <c r="Q2951">
        <v>14.765000000000001</v>
      </c>
      <c r="R2951">
        <v>14.765000000000001</v>
      </c>
      <c r="S2951">
        <v>14.765000000000001</v>
      </c>
      <c r="T2951">
        <v>89433.490999000001</v>
      </c>
    </row>
    <row r="2952" spans="1:20" x14ac:dyDescent="0.25">
      <c r="A2952">
        <v>89469.085057999997</v>
      </c>
      <c r="B2952">
        <v>0</v>
      </c>
      <c r="C2952">
        <v>0</v>
      </c>
      <c r="D2952">
        <v>0</v>
      </c>
      <c r="E2952">
        <v>14777</v>
      </c>
      <c r="F2952">
        <v>14777</v>
      </c>
      <c r="G2952">
        <v>14777</v>
      </c>
      <c r="H2952">
        <v>14775</v>
      </c>
      <c r="I2952">
        <v>14775</v>
      </c>
      <c r="J2952">
        <v>14775</v>
      </c>
      <c r="K2952">
        <v>0</v>
      </c>
      <c r="L2952">
        <v>0</v>
      </c>
      <c r="M2952">
        <v>0</v>
      </c>
      <c r="N2952">
        <v>14.776999999999999</v>
      </c>
      <c r="O2952">
        <v>14.776999999999999</v>
      </c>
      <c r="P2952">
        <v>14.776999999999999</v>
      </c>
      <c r="Q2952">
        <v>14.775</v>
      </c>
      <c r="R2952">
        <v>14.775</v>
      </c>
      <c r="S2952">
        <v>14.775</v>
      </c>
      <c r="T2952">
        <v>89469.085057999997</v>
      </c>
    </row>
    <row r="2953" spans="1:20" x14ac:dyDescent="0.25">
      <c r="A2953">
        <v>89505.054285000006</v>
      </c>
      <c r="B2953">
        <v>0</v>
      </c>
      <c r="C2953">
        <v>0</v>
      </c>
      <c r="D2953">
        <v>0</v>
      </c>
      <c r="E2953">
        <v>14806</v>
      </c>
      <c r="F2953">
        <v>14806</v>
      </c>
      <c r="G2953">
        <v>14806</v>
      </c>
      <c r="H2953">
        <v>14734</v>
      </c>
      <c r="I2953">
        <v>14734</v>
      </c>
      <c r="J2953">
        <v>14734</v>
      </c>
      <c r="K2953">
        <v>0</v>
      </c>
      <c r="L2953">
        <v>0</v>
      </c>
      <c r="M2953">
        <v>0</v>
      </c>
      <c r="N2953">
        <v>14.805999999999999</v>
      </c>
      <c r="O2953">
        <v>14.805999999999999</v>
      </c>
      <c r="P2953">
        <v>14.805999999999999</v>
      </c>
      <c r="Q2953">
        <v>14.734</v>
      </c>
      <c r="R2953">
        <v>14.734</v>
      </c>
      <c r="S2953">
        <v>14.734</v>
      </c>
      <c r="T2953">
        <v>89505.054285000006</v>
      </c>
    </row>
    <row r="2954" spans="1:20" x14ac:dyDescent="0.25">
      <c r="A2954">
        <v>89541.106971000001</v>
      </c>
      <c r="B2954">
        <v>0</v>
      </c>
      <c r="C2954">
        <v>0</v>
      </c>
      <c r="D2954">
        <v>0</v>
      </c>
      <c r="E2954">
        <v>14741</v>
      </c>
      <c r="F2954">
        <v>14741</v>
      </c>
      <c r="G2954">
        <v>14741</v>
      </c>
      <c r="H2954">
        <v>14778</v>
      </c>
      <c r="I2954">
        <v>14778</v>
      </c>
      <c r="J2954">
        <v>14778</v>
      </c>
      <c r="K2954">
        <v>0</v>
      </c>
      <c r="L2954">
        <v>0</v>
      </c>
      <c r="M2954">
        <v>0</v>
      </c>
      <c r="N2954">
        <v>14.741</v>
      </c>
      <c r="O2954">
        <v>14.741</v>
      </c>
      <c r="P2954">
        <v>14.741</v>
      </c>
      <c r="Q2954">
        <v>14.778</v>
      </c>
      <c r="R2954">
        <v>14.778</v>
      </c>
      <c r="S2954">
        <v>14.778</v>
      </c>
      <c r="T2954">
        <v>89541.106971000001</v>
      </c>
    </row>
    <row r="2955" spans="1:20" x14ac:dyDescent="0.25">
      <c r="A2955">
        <v>89573.845293000006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89573.845293000006</v>
      </c>
    </row>
    <row r="2956" spans="1:20" x14ac:dyDescent="0.25">
      <c r="A2956">
        <v>89606.592113999999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89606.592113999999</v>
      </c>
    </row>
    <row r="2957" spans="1:20" x14ac:dyDescent="0.25">
      <c r="A2957">
        <v>89639.337071000002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89639.337071000002</v>
      </c>
    </row>
    <row r="2958" spans="1:20" x14ac:dyDescent="0.25">
      <c r="A2958">
        <v>89675.103573</v>
      </c>
      <c r="B2958">
        <v>0</v>
      </c>
      <c r="C2958">
        <v>0</v>
      </c>
      <c r="D2958">
        <v>0</v>
      </c>
      <c r="E2958">
        <v>14802</v>
      </c>
      <c r="F2958">
        <v>14802</v>
      </c>
      <c r="G2958">
        <v>14802</v>
      </c>
      <c r="H2958">
        <v>14770</v>
      </c>
      <c r="I2958">
        <v>14770</v>
      </c>
      <c r="J2958">
        <v>14770</v>
      </c>
      <c r="K2958">
        <v>0</v>
      </c>
      <c r="L2958">
        <v>0</v>
      </c>
      <c r="M2958">
        <v>0</v>
      </c>
      <c r="N2958">
        <v>14.802</v>
      </c>
      <c r="O2958">
        <v>14.802</v>
      </c>
      <c r="P2958">
        <v>14.802</v>
      </c>
      <c r="Q2958">
        <v>14.77</v>
      </c>
      <c r="R2958">
        <v>14.77</v>
      </c>
      <c r="S2958">
        <v>14.77</v>
      </c>
      <c r="T2958">
        <v>89675.103573</v>
      </c>
    </row>
    <row r="2959" spans="1:20" x14ac:dyDescent="0.25">
      <c r="A2959">
        <v>89707.655519000007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89707.655519000007</v>
      </c>
    </row>
    <row r="2960" spans="1:20" x14ac:dyDescent="0.25">
      <c r="A2960">
        <v>89743.600751999998</v>
      </c>
      <c r="B2960">
        <v>0</v>
      </c>
      <c r="C2960">
        <v>0</v>
      </c>
      <c r="D2960">
        <v>0</v>
      </c>
      <c r="E2960">
        <v>14775</v>
      </c>
      <c r="F2960">
        <v>14775</v>
      </c>
      <c r="G2960">
        <v>14775</v>
      </c>
      <c r="H2960">
        <v>14777</v>
      </c>
      <c r="I2960">
        <v>14777</v>
      </c>
      <c r="J2960">
        <v>14777</v>
      </c>
      <c r="K2960">
        <v>0</v>
      </c>
      <c r="L2960">
        <v>0</v>
      </c>
      <c r="M2960">
        <v>0</v>
      </c>
      <c r="N2960">
        <v>14.775</v>
      </c>
      <c r="O2960">
        <v>14.775</v>
      </c>
      <c r="P2960">
        <v>14.775</v>
      </c>
      <c r="Q2960">
        <v>14.776999999999999</v>
      </c>
      <c r="R2960">
        <v>14.776999999999999</v>
      </c>
      <c r="S2960">
        <v>14.776999999999999</v>
      </c>
      <c r="T2960">
        <v>89743.600751999998</v>
      </c>
    </row>
    <row r="2961" spans="1:20" x14ac:dyDescent="0.25">
      <c r="A2961">
        <v>89779.353868000006</v>
      </c>
      <c r="B2961">
        <v>0</v>
      </c>
      <c r="C2961">
        <v>0</v>
      </c>
      <c r="D2961">
        <v>0</v>
      </c>
      <c r="E2961">
        <v>14800</v>
      </c>
      <c r="F2961">
        <v>14800</v>
      </c>
      <c r="G2961">
        <v>14800</v>
      </c>
      <c r="H2961">
        <v>14733</v>
      </c>
      <c r="I2961">
        <v>14733</v>
      </c>
      <c r="J2961">
        <v>14733</v>
      </c>
      <c r="K2961">
        <v>0</v>
      </c>
      <c r="L2961">
        <v>0</v>
      </c>
      <c r="M2961">
        <v>0</v>
      </c>
      <c r="N2961">
        <v>14.8</v>
      </c>
      <c r="O2961">
        <v>14.8</v>
      </c>
      <c r="P2961">
        <v>14.8</v>
      </c>
      <c r="Q2961">
        <v>14.733000000000001</v>
      </c>
      <c r="R2961">
        <v>14.733000000000001</v>
      </c>
      <c r="S2961">
        <v>14.733000000000001</v>
      </c>
      <c r="T2961">
        <v>89779.353868000006</v>
      </c>
    </row>
    <row r="2962" spans="1:20" x14ac:dyDescent="0.25">
      <c r="A2962">
        <v>89815.381926999995</v>
      </c>
      <c r="B2962">
        <v>0</v>
      </c>
      <c r="C2962">
        <v>0</v>
      </c>
      <c r="D2962">
        <v>0</v>
      </c>
      <c r="E2962">
        <v>14639</v>
      </c>
      <c r="F2962">
        <v>14639</v>
      </c>
      <c r="G2962">
        <v>14639</v>
      </c>
      <c r="H2962">
        <v>14766</v>
      </c>
      <c r="I2962">
        <v>14766</v>
      </c>
      <c r="J2962">
        <v>14766</v>
      </c>
      <c r="K2962">
        <v>0</v>
      </c>
      <c r="L2962">
        <v>0</v>
      </c>
      <c r="M2962">
        <v>0</v>
      </c>
      <c r="N2962">
        <v>14.638999999999999</v>
      </c>
      <c r="O2962">
        <v>14.638999999999999</v>
      </c>
      <c r="P2962">
        <v>14.638999999999999</v>
      </c>
      <c r="Q2962">
        <v>14.766</v>
      </c>
      <c r="R2962">
        <v>14.766</v>
      </c>
      <c r="S2962">
        <v>14.766</v>
      </c>
      <c r="T2962">
        <v>89815.381926999995</v>
      </c>
    </row>
    <row r="2963" spans="1:20" x14ac:dyDescent="0.25">
      <c r="A2963">
        <v>89851.259284</v>
      </c>
      <c r="B2963">
        <v>0</v>
      </c>
      <c r="C2963">
        <v>0</v>
      </c>
      <c r="D2963">
        <v>0</v>
      </c>
      <c r="E2963">
        <v>14776</v>
      </c>
      <c r="F2963">
        <v>14776</v>
      </c>
      <c r="G2963">
        <v>14776</v>
      </c>
      <c r="H2963">
        <v>14771</v>
      </c>
      <c r="I2963">
        <v>14771</v>
      </c>
      <c r="J2963">
        <v>14771</v>
      </c>
      <c r="K2963">
        <v>0</v>
      </c>
      <c r="L2963">
        <v>0</v>
      </c>
      <c r="M2963">
        <v>0</v>
      </c>
      <c r="N2963">
        <v>14.776</v>
      </c>
      <c r="O2963">
        <v>14.776</v>
      </c>
      <c r="P2963">
        <v>14.776</v>
      </c>
      <c r="Q2963">
        <v>14.771000000000001</v>
      </c>
      <c r="R2963">
        <v>14.771000000000001</v>
      </c>
      <c r="S2963">
        <v>14.771000000000001</v>
      </c>
      <c r="T2963">
        <v>89851.259284</v>
      </c>
    </row>
    <row r="2964" spans="1:20" x14ac:dyDescent="0.25">
      <c r="A2964">
        <v>89887.118117000005</v>
      </c>
      <c r="B2964">
        <v>0</v>
      </c>
      <c r="C2964">
        <v>0</v>
      </c>
      <c r="D2964">
        <v>0</v>
      </c>
      <c r="E2964">
        <v>14773</v>
      </c>
      <c r="F2964">
        <v>14773</v>
      </c>
      <c r="G2964">
        <v>14773</v>
      </c>
      <c r="H2964">
        <v>14764</v>
      </c>
      <c r="I2964">
        <v>14764</v>
      </c>
      <c r="J2964">
        <v>14764</v>
      </c>
      <c r="K2964">
        <v>0</v>
      </c>
      <c r="L2964">
        <v>0</v>
      </c>
      <c r="M2964">
        <v>0</v>
      </c>
      <c r="N2964">
        <v>14.773</v>
      </c>
      <c r="O2964">
        <v>14.773</v>
      </c>
      <c r="P2964">
        <v>14.773</v>
      </c>
      <c r="Q2964">
        <v>14.763999999999999</v>
      </c>
      <c r="R2964">
        <v>14.763999999999999</v>
      </c>
      <c r="S2964">
        <v>14.763999999999999</v>
      </c>
      <c r="T2964">
        <v>89887.118117000005</v>
      </c>
    </row>
    <row r="2965" spans="1:20" x14ac:dyDescent="0.25">
      <c r="A2965">
        <v>89922.946966000003</v>
      </c>
      <c r="B2965">
        <v>0</v>
      </c>
      <c r="C2965">
        <v>0</v>
      </c>
      <c r="D2965">
        <v>0</v>
      </c>
      <c r="E2965">
        <v>14624</v>
      </c>
      <c r="F2965">
        <v>14624</v>
      </c>
      <c r="G2965">
        <v>14624</v>
      </c>
      <c r="H2965">
        <v>14769</v>
      </c>
      <c r="I2965">
        <v>14769</v>
      </c>
      <c r="J2965">
        <v>14769</v>
      </c>
      <c r="K2965">
        <v>0</v>
      </c>
      <c r="L2965">
        <v>0</v>
      </c>
      <c r="M2965">
        <v>0</v>
      </c>
      <c r="N2965">
        <v>14.624000000000001</v>
      </c>
      <c r="O2965">
        <v>14.624000000000001</v>
      </c>
      <c r="P2965">
        <v>14.624000000000001</v>
      </c>
      <c r="Q2965">
        <v>14.769</v>
      </c>
      <c r="R2965">
        <v>14.769</v>
      </c>
      <c r="S2965">
        <v>14.769</v>
      </c>
      <c r="T2965">
        <v>89922.946966000003</v>
      </c>
    </row>
    <row r="2966" spans="1:20" x14ac:dyDescent="0.25">
      <c r="A2966">
        <v>89958.900533000007</v>
      </c>
      <c r="B2966">
        <v>0</v>
      </c>
      <c r="C2966">
        <v>0</v>
      </c>
      <c r="D2966">
        <v>0</v>
      </c>
      <c r="E2966">
        <v>14780</v>
      </c>
      <c r="F2966">
        <v>14780</v>
      </c>
      <c r="G2966">
        <v>14780</v>
      </c>
      <c r="H2966">
        <v>14758</v>
      </c>
      <c r="I2966">
        <v>14758</v>
      </c>
      <c r="J2966">
        <v>14758</v>
      </c>
      <c r="K2966">
        <v>0</v>
      </c>
      <c r="L2966">
        <v>0</v>
      </c>
      <c r="M2966">
        <v>0</v>
      </c>
      <c r="N2966">
        <v>14.78</v>
      </c>
      <c r="O2966">
        <v>14.78</v>
      </c>
      <c r="P2966">
        <v>14.78</v>
      </c>
      <c r="Q2966">
        <v>14.757999999999999</v>
      </c>
      <c r="R2966">
        <v>14.757999999999999</v>
      </c>
      <c r="S2966">
        <v>14.757999999999999</v>
      </c>
      <c r="T2966">
        <v>89958.900533000007</v>
      </c>
    </row>
    <row r="2967" spans="1:20" x14ac:dyDescent="0.25">
      <c r="A2967">
        <v>89991.875230000005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89991.875230000005</v>
      </c>
    </row>
    <row r="2968" spans="1:20" x14ac:dyDescent="0.25">
      <c r="A2968">
        <v>90024.663979999998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90024.663979999998</v>
      </c>
    </row>
    <row r="2969" spans="1:20" x14ac:dyDescent="0.25">
      <c r="A2969">
        <v>90060.494177</v>
      </c>
      <c r="B2969">
        <v>0</v>
      </c>
      <c r="C2969">
        <v>0</v>
      </c>
      <c r="D2969">
        <v>0</v>
      </c>
      <c r="E2969">
        <v>14794</v>
      </c>
      <c r="F2969">
        <v>14794</v>
      </c>
      <c r="G2969">
        <v>14794</v>
      </c>
      <c r="H2969">
        <v>14770</v>
      </c>
      <c r="I2969">
        <v>14770</v>
      </c>
      <c r="J2969">
        <v>14770</v>
      </c>
      <c r="K2969">
        <v>0</v>
      </c>
      <c r="L2969">
        <v>0</v>
      </c>
      <c r="M2969">
        <v>0</v>
      </c>
      <c r="N2969">
        <v>14.794</v>
      </c>
      <c r="O2969">
        <v>14.794</v>
      </c>
      <c r="P2969">
        <v>14.794</v>
      </c>
      <c r="Q2969">
        <v>14.77</v>
      </c>
      <c r="R2969">
        <v>14.77</v>
      </c>
      <c r="S2969">
        <v>14.77</v>
      </c>
      <c r="T2969">
        <v>90060.494177</v>
      </c>
    </row>
    <row r="2970" spans="1:20" x14ac:dyDescent="0.25">
      <c r="A2970">
        <v>90096.024034000002</v>
      </c>
      <c r="B2970">
        <v>0</v>
      </c>
      <c r="C2970">
        <v>0</v>
      </c>
      <c r="D2970">
        <v>0</v>
      </c>
      <c r="E2970">
        <v>14793</v>
      </c>
      <c r="F2970">
        <v>14793</v>
      </c>
      <c r="G2970">
        <v>14793</v>
      </c>
      <c r="H2970">
        <v>14749</v>
      </c>
      <c r="I2970">
        <v>14749</v>
      </c>
      <c r="J2970">
        <v>14749</v>
      </c>
      <c r="K2970">
        <v>0</v>
      </c>
      <c r="L2970">
        <v>0</v>
      </c>
      <c r="M2970">
        <v>0</v>
      </c>
      <c r="N2970">
        <v>14.792999999999999</v>
      </c>
      <c r="O2970">
        <v>14.792999999999999</v>
      </c>
      <c r="P2970">
        <v>14.792999999999999</v>
      </c>
      <c r="Q2970">
        <v>14.749000000000001</v>
      </c>
      <c r="R2970">
        <v>14.749000000000001</v>
      </c>
      <c r="S2970">
        <v>14.749000000000001</v>
      </c>
      <c r="T2970">
        <v>90096.024034000002</v>
      </c>
    </row>
    <row r="2971" spans="1:20" x14ac:dyDescent="0.25">
      <c r="A2971">
        <v>90128.749217000004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90128.749217000004</v>
      </c>
    </row>
    <row r="2972" spans="1:20" x14ac:dyDescent="0.25">
      <c r="A2972">
        <v>90164.681463000001</v>
      </c>
      <c r="B2972">
        <v>0</v>
      </c>
      <c r="C2972">
        <v>0</v>
      </c>
      <c r="D2972">
        <v>0</v>
      </c>
      <c r="E2972">
        <v>14777</v>
      </c>
      <c r="F2972">
        <v>14777</v>
      </c>
      <c r="G2972">
        <v>14777</v>
      </c>
      <c r="H2972">
        <v>14772</v>
      </c>
      <c r="I2972">
        <v>14772</v>
      </c>
      <c r="J2972">
        <v>14772</v>
      </c>
      <c r="K2972">
        <v>0</v>
      </c>
      <c r="L2972">
        <v>0</v>
      </c>
      <c r="M2972">
        <v>0</v>
      </c>
      <c r="N2972">
        <v>14.776999999999999</v>
      </c>
      <c r="O2972">
        <v>14.776999999999999</v>
      </c>
      <c r="P2972">
        <v>14.776999999999999</v>
      </c>
      <c r="Q2972">
        <v>14.772</v>
      </c>
      <c r="R2972">
        <v>14.772</v>
      </c>
      <c r="S2972">
        <v>14.772</v>
      </c>
      <c r="T2972">
        <v>90164.681463000001</v>
      </c>
    </row>
    <row r="2973" spans="1:20" x14ac:dyDescent="0.25">
      <c r="A2973">
        <v>90200.686663999993</v>
      </c>
      <c r="B2973">
        <v>0</v>
      </c>
      <c r="C2973">
        <v>0</v>
      </c>
      <c r="D2973">
        <v>0</v>
      </c>
      <c r="E2973">
        <v>14803</v>
      </c>
      <c r="F2973">
        <v>14803</v>
      </c>
      <c r="G2973">
        <v>14803</v>
      </c>
      <c r="H2973">
        <v>14772</v>
      </c>
      <c r="I2973">
        <v>14772</v>
      </c>
      <c r="J2973">
        <v>14772</v>
      </c>
      <c r="K2973">
        <v>0</v>
      </c>
      <c r="L2973">
        <v>0</v>
      </c>
      <c r="M2973">
        <v>0</v>
      </c>
      <c r="N2973">
        <v>14.803000000000001</v>
      </c>
      <c r="O2973">
        <v>14.803000000000001</v>
      </c>
      <c r="P2973">
        <v>14.803000000000001</v>
      </c>
      <c r="Q2973">
        <v>14.772</v>
      </c>
      <c r="R2973">
        <v>14.772</v>
      </c>
      <c r="S2973">
        <v>14.772</v>
      </c>
      <c r="T2973">
        <v>90200.686663999993</v>
      </c>
    </row>
    <row r="2974" spans="1:20" x14ac:dyDescent="0.25">
      <c r="A2974">
        <v>90236.901362999997</v>
      </c>
      <c r="B2974">
        <v>0</v>
      </c>
      <c r="C2974">
        <v>0</v>
      </c>
      <c r="D2974">
        <v>0</v>
      </c>
      <c r="E2974">
        <v>14789</v>
      </c>
      <c r="F2974">
        <v>14789</v>
      </c>
      <c r="G2974">
        <v>14789</v>
      </c>
      <c r="H2974">
        <v>14755</v>
      </c>
      <c r="I2974">
        <v>14755</v>
      </c>
      <c r="J2974">
        <v>14755</v>
      </c>
      <c r="K2974">
        <v>0</v>
      </c>
      <c r="L2974">
        <v>0</v>
      </c>
      <c r="M2974">
        <v>0</v>
      </c>
      <c r="N2974">
        <v>14.789</v>
      </c>
      <c r="O2974">
        <v>14.789</v>
      </c>
      <c r="P2974">
        <v>14.789</v>
      </c>
      <c r="Q2974">
        <v>14.755000000000001</v>
      </c>
      <c r="R2974">
        <v>14.755000000000001</v>
      </c>
      <c r="S2974">
        <v>14.755000000000001</v>
      </c>
      <c r="T2974">
        <v>90236.901362999997</v>
      </c>
    </row>
    <row r="2975" spans="1:20" x14ac:dyDescent="0.25">
      <c r="A2975">
        <v>90273.200557999997</v>
      </c>
      <c r="B2975">
        <v>0</v>
      </c>
      <c r="C2975">
        <v>0</v>
      </c>
      <c r="D2975">
        <v>0</v>
      </c>
      <c r="E2975">
        <v>14802</v>
      </c>
      <c r="F2975">
        <v>14802</v>
      </c>
      <c r="G2975">
        <v>14802</v>
      </c>
      <c r="H2975">
        <v>14770</v>
      </c>
      <c r="I2975">
        <v>14770</v>
      </c>
      <c r="J2975">
        <v>14770</v>
      </c>
      <c r="K2975">
        <v>0</v>
      </c>
      <c r="L2975">
        <v>0</v>
      </c>
      <c r="M2975">
        <v>0</v>
      </c>
      <c r="N2975">
        <v>14.802</v>
      </c>
      <c r="O2975">
        <v>14.802</v>
      </c>
      <c r="P2975">
        <v>14.802</v>
      </c>
      <c r="Q2975">
        <v>14.77</v>
      </c>
      <c r="R2975">
        <v>14.77</v>
      </c>
      <c r="S2975">
        <v>14.77</v>
      </c>
      <c r="T2975">
        <v>90273.200557999997</v>
      </c>
    </row>
    <row r="2976" spans="1:20" x14ac:dyDescent="0.25">
      <c r="A2976">
        <v>90309.447505999997</v>
      </c>
      <c r="B2976">
        <v>0</v>
      </c>
      <c r="C2976">
        <v>0</v>
      </c>
      <c r="D2976">
        <v>0</v>
      </c>
      <c r="E2976">
        <v>14769</v>
      </c>
      <c r="F2976">
        <v>14769</v>
      </c>
      <c r="G2976">
        <v>14769</v>
      </c>
      <c r="H2976">
        <v>14775</v>
      </c>
      <c r="I2976">
        <v>14775</v>
      </c>
      <c r="J2976">
        <v>14775</v>
      </c>
      <c r="K2976">
        <v>0</v>
      </c>
      <c r="L2976">
        <v>0</v>
      </c>
      <c r="M2976">
        <v>0</v>
      </c>
      <c r="N2976">
        <v>14.769</v>
      </c>
      <c r="O2976">
        <v>14.769</v>
      </c>
      <c r="P2976">
        <v>14.769</v>
      </c>
      <c r="Q2976">
        <v>14.775</v>
      </c>
      <c r="R2976">
        <v>14.775</v>
      </c>
      <c r="S2976">
        <v>14.775</v>
      </c>
      <c r="T2976">
        <v>90309.447505999997</v>
      </c>
    </row>
    <row r="2977" spans="1:20" x14ac:dyDescent="0.25">
      <c r="A2977">
        <v>90348.559148999993</v>
      </c>
      <c r="B2977">
        <v>0</v>
      </c>
      <c r="C2977">
        <v>0</v>
      </c>
      <c r="D2977">
        <v>0</v>
      </c>
      <c r="E2977">
        <v>14861</v>
      </c>
      <c r="F2977">
        <v>14753</v>
      </c>
      <c r="G2977">
        <v>14753</v>
      </c>
      <c r="H2977">
        <v>14774</v>
      </c>
      <c r="I2977">
        <v>14773</v>
      </c>
      <c r="J2977">
        <v>14773</v>
      </c>
      <c r="K2977">
        <v>0</v>
      </c>
      <c r="L2977">
        <v>0</v>
      </c>
      <c r="M2977">
        <v>0</v>
      </c>
      <c r="N2977">
        <v>14.861000000000001</v>
      </c>
      <c r="O2977">
        <v>14.753</v>
      </c>
      <c r="P2977">
        <v>14.753</v>
      </c>
      <c r="Q2977">
        <v>14.773999999999999</v>
      </c>
      <c r="R2977">
        <v>14.773</v>
      </c>
      <c r="S2977">
        <v>14.773</v>
      </c>
      <c r="T2977">
        <v>90348.559148999993</v>
      </c>
    </row>
    <row r="2978" spans="1:20" x14ac:dyDescent="0.25">
      <c r="A2978">
        <v>90384.771173000001</v>
      </c>
      <c r="B2978">
        <v>0</v>
      </c>
      <c r="C2978">
        <v>0</v>
      </c>
      <c r="D2978">
        <v>0</v>
      </c>
      <c r="E2978">
        <v>14807</v>
      </c>
      <c r="F2978">
        <v>14807</v>
      </c>
      <c r="G2978">
        <v>14807</v>
      </c>
      <c r="H2978">
        <v>14767</v>
      </c>
      <c r="I2978">
        <v>14767</v>
      </c>
      <c r="J2978">
        <v>14767</v>
      </c>
      <c r="K2978">
        <v>0</v>
      </c>
      <c r="L2978">
        <v>0</v>
      </c>
      <c r="M2978">
        <v>0</v>
      </c>
      <c r="N2978">
        <v>14.807</v>
      </c>
      <c r="O2978">
        <v>14.807</v>
      </c>
      <c r="P2978">
        <v>14.807</v>
      </c>
      <c r="Q2978">
        <v>14.766999999999999</v>
      </c>
      <c r="R2978">
        <v>14.766999999999999</v>
      </c>
      <c r="S2978">
        <v>14.766999999999999</v>
      </c>
      <c r="T2978">
        <v>90384.771173000001</v>
      </c>
    </row>
    <row r="2979" spans="1:20" x14ac:dyDescent="0.25">
      <c r="A2979">
        <v>90420.944768999994</v>
      </c>
      <c r="B2979">
        <v>0</v>
      </c>
      <c r="C2979">
        <v>0</v>
      </c>
      <c r="D2979">
        <v>0</v>
      </c>
      <c r="E2979">
        <v>14787</v>
      </c>
      <c r="F2979">
        <v>14787</v>
      </c>
      <c r="G2979">
        <v>14787</v>
      </c>
      <c r="H2979">
        <v>14751</v>
      </c>
      <c r="I2979">
        <v>14751</v>
      </c>
      <c r="J2979">
        <v>14751</v>
      </c>
      <c r="K2979">
        <v>0</v>
      </c>
      <c r="L2979">
        <v>0</v>
      </c>
      <c r="M2979">
        <v>0</v>
      </c>
      <c r="N2979">
        <v>14.787000000000001</v>
      </c>
      <c r="O2979">
        <v>14.787000000000001</v>
      </c>
      <c r="P2979">
        <v>14.787000000000001</v>
      </c>
      <c r="Q2979">
        <v>14.750999999999999</v>
      </c>
      <c r="R2979">
        <v>14.750999999999999</v>
      </c>
      <c r="S2979">
        <v>14.750999999999999</v>
      </c>
      <c r="T2979">
        <v>90420.944768999994</v>
      </c>
    </row>
    <row r="2980" spans="1:20" x14ac:dyDescent="0.25">
      <c r="A2980">
        <v>90460.390876000005</v>
      </c>
      <c r="B2980">
        <v>0</v>
      </c>
      <c r="C2980">
        <v>0</v>
      </c>
      <c r="D2980">
        <v>0</v>
      </c>
      <c r="E2980">
        <v>14872</v>
      </c>
      <c r="F2980">
        <v>14833</v>
      </c>
      <c r="G2980">
        <v>14833</v>
      </c>
      <c r="H2980">
        <v>14765</v>
      </c>
      <c r="I2980">
        <v>14768</v>
      </c>
      <c r="J2980">
        <v>14768</v>
      </c>
      <c r="K2980">
        <v>0</v>
      </c>
      <c r="L2980">
        <v>0</v>
      </c>
      <c r="M2980">
        <v>0</v>
      </c>
      <c r="N2980">
        <v>14.872</v>
      </c>
      <c r="O2980">
        <v>14.833</v>
      </c>
      <c r="P2980">
        <v>14.833</v>
      </c>
      <c r="Q2980">
        <v>14.765000000000001</v>
      </c>
      <c r="R2980">
        <v>14.768000000000001</v>
      </c>
      <c r="S2980">
        <v>14.768000000000001</v>
      </c>
      <c r="T2980">
        <v>90460.390876000005</v>
      </c>
    </row>
    <row r="2981" spans="1:20" x14ac:dyDescent="0.25">
      <c r="A2981">
        <v>90496.739524999997</v>
      </c>
      <c r="B2981">
        <v>0</v>
      </c>
      <c r="C2981">
        <v>0</v>
      </c>
      <c r="D2981">
        <v>0</v>
      </c>
      <c r="E2981">
        <v>14774</v>
      </c>
      <c r="F2981">
        <v>14774</v>
      </c>
      <c r="G2981">
        <v>14774</v>
      </c>
      <c r="H2981">
        <v>14773</v>
      </c>
      <c r="I2981">
        <v>14773</v>
      </c>
      <c r="J2981">
        <v>14773</v>
      </c>
      <c r="K2981">
        <v>0</v>
      </c>
      <c r="L2981">
        <v>0</v>
      </c>
      <c r="M2981">
        <v>0</v>
      </c>
      <c r="N2981">
        <v>14.773999999999999</v>
      </c>
      <c r="O2981">
        <v>14.773999999999999</v>
      </c>
      <c r="P2981">
        <v>14.773999999999999</v>
      </c>
      <c r="Q2981">
        <v>14.773</v>
      </c>
      <c r="R2981">
        <v>14.773</v>
      </c>
      <c r="S2981">
        <v>14.773</v>
      </c>
      <c r="T2981">
        <v>90496.739524999997</v>
      </c>
    </row>
    <row r="2982" spans="1:20" x14ac:dyDescent="0.25">
      <c r="A2982">
        <v>90532.760378000006</v>
      </c>
      <c r="B2982">
        <v>0</v>
      </c>
      <c r="C2982">
        <v>0</v>
      </c>
      <c r="D2982">
        <v>0</v>
      </c>
      <c r="E2982">
        <v>14783</v>
      </c>
      <c r="F2982">
        <v>14783</v>
      </c>
      <c r="G2982">
        <v>14783</v>
      </c>
      <c r="H2982">
        <v>14752</v>
      </c>
      <c r="I2982">
        <v>14752</v>
      </c>
      <c r="J2982">
        <v>14752</v>
      </c>
      <c r="K2982">
        <v>0</v>
      </c>
      <c r="L2982">
        <v>0</v>
      </c>
      <c r="M2982">
        <v>0</v>
      </c>
      <c r="N2982">
        <v>14.782999999999999</v>
      </c>
      <c r="O2982">
        <v>14.782999999999999</v>
      </c>
      <c r="P2982">
        <v>14.782999999999999</v>
      </c>
      <c r="Q2982">
        <v>14.752000000000001</v>
      </c>
      <c r="R2982">
        <v>14.752000000000001</v>
      </c>
      <c r="S2982">
        <v>14.752000000000001</v>
      </c>
      <c r="T2982">
        <v>90532.760378000006</v>
      </c>
    </row>
    <row r="2983" spans="1:20" x14ac:dyDescent="0.25">
      <c r="A2983">
        <v>90568.704849999995</v>
      </c>
      <c r="B2983">
        <v>0</v>
      </c>
      <c r="C2983">
        <v>0</v>
      </c>
      <c r="D2983">
        <v>0</v>
      </c>
      <c r="E2983">
        <v>14784</v>
      </c>
      <c r="F2983">
        <v>14784</v>
      </c>
      <c r="G2983">
        <v>14784</v>
      </c>
      <c r="H2983">
        <v>14765</v>
      </c>
      <c r="I2983">
        <v>14765</v>
      </c>
      <c r="J2983">
        <v>14765</v>
      </c>
      <c r="K2983">
        <v>0</v>
      </c>
      <c r="L2983">
        <v>0</v>
      </c>
      <c r="M2983">
        <v>0</v>
      </c>
      <c r="N2983">
        <v>14.784000000000001</v>
      </c>
      <c r="O2983">
        <v>14.784000000000001</v>
      </c>
      <c r="P2983">
        <v>14.784000000000001</v>
      </c>
      <c r="Q2983">
        <v>14.765000000000001</v>
      </c>
      <c r="R2983">
        <v>14.765000000000001</v>
      </c>
      <c r="S2983">
        <v>14.765000000000001</v>
      </c>
      <c r="T2983">
        <v>90568.704849999995</v>
      </c>
    </row>
    <row r="2984" spans="1:20" x14ac:dyDescent="0.25">
      <c r="A2984">
        <v>90601.498003999994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90601.498003999994</v>
      </c>
    </row>
    <row r="2985" spans="1:20" x14ac:dyDescent="0.25">
      <c r="A2985">
        <v>90640.684550999998</v>
      </c>
      <c r="B2985">
        <v>0</v>
      </c>
      <c r="C2985">
        <v>0</v>
      </c>
      <c r="D2985">
        <v>0</v>
      </c>
      <c r="E2985">
        <v>14874</v>
      </c>
      <c r="F2985">
        <v>14834</v>
      </c>
      <c r="G2985">
        <v>14834</v>
      </c>
      <c r="H2985">
        <v>14771</v>
      </c>
      <c r="I2985">
        <v>14773</v>
      </c>
      <c r="J2985">
        <v>14773</v>
      </c>
      <c r="K2985">
        <v>0</v>
      </c>
      <c r="L2985">
        <v>0</v>
      </c>
      <c r="M2985">
        <v>0</v>
      </c>
      <c r="N2985">
        <v>14.874000000000001</v>
      </c>
      <c r="O2985">
        <v>14.834</v>
      </c>
      <c r="P2985">
        <v>14.834</v>
      </c>
      <c r="Q2985">
        <v>14.771000000000001</v>
      </c>
      <c r="R2985">
        <v>14.773</v>
      </c>
      <c r="S2985">
        <v>14.773</v>
      </c>
      <c r="T2985">
        <v>90640.684550999998</v>
      </c>
    </row>
    <row r="2986" spans="1:20" x14ac:dyDescent="0.25">
      <c r="A2986">
        <v>90676.779368000003</v>
      </c>
      <c r="B2986">
        <v>0</v>
      </c>
      <c r="C2986">
        <v>0</v>
      </c>
      <c r="D2986">
        <v>0</v>
      </c>
      <c r="E2986">
        <v>14775</v>
      </c>
      <c r="F2986">
        <v>14775</v>
      </c>
      <c r="G2986">
        <v>14775</v>
      </c>
      <c r="H2986">
        <v>14762</v>
      </c>
      <c r="I2986">
        <v>14762</v>
      </c>
      <c r="J2986">
        <v>14762</v>
      </c>
      <c r="K2986">
        <v>0</v>
      </c>
      <c r="L2986">
        <v>0</v>
      </c>
      <c r="M2986">
        <v>0</v>
      </c>
      <c r="N2986">
        <v>14.775</v>
      </c>
      <c r="O2986">
        <v>14.775</v>
      </c>
      <c r="P2986">
        <v>14.775</v>
      </c>
      <c r="Q2986">
        <v>14.762</v>
      </c>
      <c r="R2986">
        <v>14.762</v>
      </c>
      <c r="S2986">
        <v>14.762</v>
      </c>
      <c r="T2986">
        <v>90676.779368000003</v>
      </c>
    </row>
    <row r="2987" spans="1:20" x14ac:dyDescent="0.25">
      <c r="A2987">
        <v>90712.938439000005</v>
      </c>
      <c r="B2987">
        <v>0</v>
      </c>
      <c r="C2987">
        <v>0</v>
      </c>
      <c r="D2987">
        <v>0</v>
      </c>
      <c r="E2987">
        <v>14799</v>
      </c>
      <c r="F2987">
        <v>14799</v>
      </c>
      <c r="G2987">
        <v>14799</v>
      </c>
      <c r="H2987">
        <v>14769</v>
      </c>
      <c r="I2987">
        <v>14769</v>
      </c>
      <c r="J2987">
        <v>14769</v>
      </c>
      <c r="K2987">
        <v>0</v>
      </c>
      <c r="L2987">
        <v>0</v>
      </c>
      <c r="M2987">
        <v>0</v>
      </c>
      <c r="N2987">
        <v>14.798999999999999</v>
      </c>
      <c r="O2987">
        <v>14.798999999999999</v>
      </c>
      <c r="P2987">
        <v>14.798999999999999</v>
      </c>
      <c r="Q2987">
        <v>14.769</v>
      </c>
      <c r="R2987">
        <v>14.769</v>
      </c>
      <c r="S2987">
        <v>14.769</v>
      </c>
      <c r="T2987">
        <v>90712.938439000005</v>
      </c>
    </row>
    <row r="2988" spans="1:20" x14ac:dyDescent="0.25">
      <c r="A2988">
        <v>90749.168369999999</v>
      </c>
      <c r="B2988">
        <v>0</v>
      </c>
      <c r="C2988">
        <v>0</v>
      </c>
      <c r="D2988">
        <v>0</v>
      </c>
      <c r="E2988">
        <v>14805</v>
      </c>
      <c r="F2988">
        <v>14805</v>
      </c>
      <c r="G2988">
        <v>14805</v>
      </c>
      <c r="H2988">
        <v>14743</v>
      </c>
      <c r="I2988">
        <v>14743</v>
      </c>
      <c r="J2988">
        <v>14743</v>
      </c>
      <c r="K2988">
        <v>0</v>
      </c>
      <c r="L2988">
        <v>0</v>
      </c>
      <c r="M2988">
        <v>0</v>
      </c>
      <c r="N2988">
        <v>14.805</v>
      </c>
      <c r="O2988">
        <v>14.805</v>
      </c>
      <c r="P2988">
        <v>14.805</v>
      </c>
      <c r="Q2988">
        <v>14.743</v>
      </c>
      <c r="R2988">
        <v>14.743</v>
      </c>
      <c r="S2988">
        <v>14.743</v>
      </c>
      <c r="T2988">
        <v>90749.168369999999</v>
      </c>
    </row>
    <row r="2989" spans="1:20" x14ac:dyDescent="0.25">
      <c r="A2989">
        <v>90785.533939000001</v>
      </c>
      <c r="B2989">
        <v>0</v>
      </c>
      <c r="C2989">
        <v>0</v>
      </c>
      <c r="D2989">
        <v>0</v>
      </c>
      <c r="E2989">
        <v>14782</v>
      </c>
      <c r="F2989">
        <v>14782</v>
      </c>
      <c r="G2989">
        <v>14782</v>
      </c>
      <c r="H2989">
        <v>14761</v>
      </c>
      <c r="I2989">
        <v>14761</v>
      </c>
      <c r="J2989">
        <v>14761</v>
      </c>
      <c r="K2989">
        <v>0</v>
      </c>
      <c r="L2989">
        <v>0</v>
      </c>
      <c r="M2989">
        <v>0</v>
      </c>
      <c r="N2989">
        <v>14.782</v>
      </c>
      <c r="O2989">
        <v>14.782</v>
      </c>
      <c r="P2989">
        <v>14.782</v>
      </c>
      <c r="Q2989">
        <v>14.760999999999999</v>
      </c>
      <c r="R2989">
        <v>14.760999999999999</v>
      </c>
      <c r="S2989">
        <v>14.760999999999999</v>
      </c>
      <c r="T2989">
        <v>90785.533939000001</v>
      </c>
    </row>
    <row r="2990" spans="1:20" x14ac:dyDescent="0.25">
      <c r="A2990">
        <v>90821.704293999996</v>
      </c>
      <c r="B2990">
        <v>0</v>
      </c>
      <c r="C2990">
        <v>0</v>
      </c>
      <c r="D2990">
        <v>0</v>
      </c>
      <c r="E2990">
        <v>14783</v>
      </c>
      <c r="F2990">
        <v>14783</v>
      </c>
      <c r="G2990">
        <v>14783</v>
      </c>
      <c r="H2990">
        <v>14770</v>
      </c>
      <c r="I2990">
        <v>14770</v>
      </c>
      <c r="J2990">
        <v>14770</v>
      </c>
      <c r="K2990">
        <v>0</v>
      </c>
      <c r="L2990">
        <v>0</v>
      </c>
      <c r="M2990">
        <v>0</v>
      </c>
      <c r="N2990">
        <v>14.782999999999999</v>
      </c>
      <c r="O2990">
        <v>14.782999999999999</v>
      </c>
      <c r="P2990">
        <v>14.782999999999999</v>
      </c>
      <c r="Q2990">
        <v>14.77</v>
      </c>
      <c r="R2990">
        <v>14.77</v>
      </c>
      <c r="S2990">
        <v>14.77</v>
      </c>
      <c r="T2990">
        <v>90821.704293999996</v>
      </c>
    </row>
    <row r="2991" spans="1:20" x14ac:dyDescent="0.25">
      <c r="A2991">
        <v>90857.970480999997</v>
      </c>
      <c r="B2991">
        <v>0</v>
      </c>
      <c r="C2991">
        <v>0</v>
      </c>
      <c r="D2991">
        <v>0</v>
      </c>
      <c r="E2991">
        <v>14784</v>
      </c>
      <c r="F2991">
        <v>14784</v>
      </c>
      <c r="G2991">
        <v>14784</v>
      </c>
      <c r="H2991">
        <v>14783</v>
      </c>
      <c r="I2991">
        <v>14783</v>
      </c>
      <c r="J2991">
        <v>14783</v>
      </c>
      <c r="K2991">
        <v>0</v>
      </c>
      <c r="L2991">
        <v>0</v>
      </c>
      <c r="M2991">
        <v>0</v>
      </c>
      <c r="N2991">
        <v>14.784000000000001</v>
      </c>
      <c r="O2991">
        <v>14.784000000000001</v>
      </c>
      <c r="P2991">
        <v>14.784000000000001</v>
      </c>
      <c r="Q2991">
        <v>14.782999999999999</v>
      </c>
      <c r="R2991">
        <v>14.782999999999999</v>
      </c>
      <c r="S2991">
        <v>14.782999999999999</v>
      </c>
      <c r="T2991">
        <v>90857.970480999997</v>
      </c>
    </row>
    <row r="2992" spans="1:20" x14ac:dyDescent="0.25">
      <c r="A2992">
        <v>90894.248296000005</v>
      </c>
      <c r="B2992">
        <v>0</v>
      </c>
      <c r="C2992">
        <v>0</v>
      </c>
      <c r="D2992">
        <v>0</v>
      </c>
      <c r="E2992">
        <v>14749</v>
      </c>
      <c r="F2992">
        <v>14749</v>
      </c>
      <c r="G2992">
        <v>14749</v>
      </c>
      <c r="H2992">
        <v>14773</v>
      </c>
      <c r="I2992">
        <v>14773</v>
      </c>
      <c r="J2992">
        <v>14773</v>
      </c>
      <c r="K2992">
        <v>0</v>
      </c>
      <c r="L2992">
        <v>0</v>
      </c>
      <c r="M2992">
        <v>0</v>
      </c>
      <c r="N2992">
        <v>14.749000000000001</v>
      </c>
      <c r="O2992">
        <v>14.749000000000001</v>
      </c>
      <c r="P2992">
        <v>14.749000000000001</v>
      </c>
      <c r="Q2992">
        <v>14.773</v>
      </c>
      <c r="R2992">
        <v>14.773</v>
      </c>
      <c r="S2992">
        <v>14.773</v>
      </c>
      <c r="T2992">
        <v>90894.248296000005</v>
      </c>
    </row>
    <row r="2993" spans="1:20" x14ac:dyDescent="0.25">
      <c r="A2993">
        <v>90930.263649999994</v>
      </c>
      <c r="B2993">
        <v>0</v>
      </c>
      <c r="C2993">
        <v>0</v>
      </c>
      <c r="D2993">
        <v>0</v>
      </c>
      <c r="E2993">
        <v>14808</v>
      </c>
      <c r="F2993">
        <v>14808</v>
      </c>
      <c r="G2993">
        <v>14808</v>
      </c>
      <c r="H2993">
        <v>14739</v>
      </c>
      <c r="I2993">
        <v>14739</v>
      </c>
      <c r="J2993">
        <v>14739</v>
      </c>
      <c r="K2993">
        <v>0</v>
      </c>
      <c r="L2993">
        <v>0</v>
      </c>
      <c r="M2993">
        <v>0</v>
      </c>
      <c r="N2993">
        <v>14.808</v>
      </c>
      <c r="O2993">
        <v>14.808</v>
      </c>
      <c r="P2993">
        <v>14.808</v>
      </c>
      <c r="Q2993">
        <v>14.739000000000001</v>
      </c>
      <c r="R2993">
        <v>14.739000000000001</v>
      </c>
      <c r="S2993">
        <v>14.739000000000001</v>
      </c>
      <c r="T2993">
        <v>90930.263649999994</v>
      </c>
    </row>
    <row r="2994" spans="1:20" x14ac:dyDescent="0.25">
      <c r="A2994">
        <v>90966.411986999999</v>
      </c>
      <c r="B2994">
        <v>0</v>
      </c>
      <c r="C2994">
        <v>0</v>
      </c>
      <c r="D2994">
        <v>0</v>
      </c>
      <c r="E2994">
        <v>14996</v>
      </c>
      <c r="F2994">
        <v>14996</v>
      </c>
      <c r="G2994">
        <v>14996</v>
      </c>
      <c r="H2994">
        <v>14757</v>
      </c>
      <c r="I2994">
        <v>14757</v>
      </c>
      <c r="J2994">
        <v>14757</v>
      </c>
      <c r="K2994">
        <v>0</v>
      </c>
      <c r="L2994">
        <v>0</v>
      </c>
      <c r="M2994">
        <v>0</v>
      </c>
      <c r="N2994">
        <v>14.996</v>
      </c>
      <c r="O2994">
        <v>14.996</v>
      </c>
      <c r="P2994">
        <v>14.996</v>
      </c>
      <c r="Q2994">
        <v>14.757</v>
      </c>
      <c r="R2994">
        <v>14.757</v>
      </c>
      <c r="S2994">
        <v>14.757</v>
      </c>
      <c r="T2994">
        <v>90966.411986999999</v>
      </c>
    </row>
    <row r="2995" spans="1:20" x14ac:dyDescent="0.25">
      <c r="A2995">
        <v>91002.731562000001</v>
      </c>
      <c r="B2995">
        <v>0</v>
      </c>
      <c r="C2995">
        <v>0</v>
      </c>
      <c r="D2995">
        <v>0</v>
      </c>
      <c r="E2995">
        <v>14781</v>
      </c>
      <c r="F2995">
        <v>14781</v>
      </c>
      <c r="G2995">
        <v>14781</v>
      </c>
      <c r="H2995">
        <v>14776</v>
      </c>
      <c r="I2995">
        <v>14776</v>
      </c>
      <c r="J2995">
        <v>14776</v>
      </c>
      <c r="K2995">
        <v>0</v>
      </c>
      <c r="L2995">
        <v>0</v>
      </c>
      <c r="M2995">
        <v>0</v>
      </c>
      <c r="N2995">
        <v>14.781000000000001</v>
      </c>
      <c r="O2995">
        <v>14.781000000000001</v>
      </c>
      <c r="P2995">
        <v>14.781000000000001</v>
      </c>
      <c r="Q2995">
        <v>14.776</v>
      </c>
      <c r="R2995">
        <v>14.776</v>
      </c>
      <c r="S2995">
        <v>14.776</v>
      </c>
      <c r="T2995">
        <v>91002.731562000001</v>
      </c>
    </row>
    <row r="2996" spans="1:20" x14ac:dyDescent="0.25">
      <c r="A2996">
        <v>91039.042014999999</v>
      </c>
      <c r="B2996">
        <v>0</v>
      </c>
      <c r="C2996">
        <v>0</v>
      </c>
      <c r="D2996">
        <v>0</v>
      </c>
      <c r="E2996">
        <v>14609</v>
      </c>
      <c r="F2996">
        <v>14609</v>
      </c>
      <c r="G2996">
        <v>14609</v>
      </c>
      <c r="H2996">
        <v>14782</v>
      </c>
      <c r="I2996">
        <v>14782</v>
      </c>
      <c r="J2996">
        <v>14782</v>
      </c>
      <c r="K2996">
        <v>0</v>
      </c>
      <c r="L2996">
        <v>0</v>
      </c>
      <c r="M2996">
        <v>0</v>
      </c>
      <c r="N2996">
        <v>14.609</v>
      </c>
      <c r="O2996">
        <v>14.609</v>
      </c>
      <c r="P2996">
        <v>14.609</v>
      </c>
      <c r="Q2996">
        <v>14.782</v>
      </c>
      <c r="R2996">
        <v>14.782</v>
      </c>
      <c r="S2996">
        <v>14.782</v>
      </c>
      <c r="T2996">
        <v>91039.042014999999</v>
      </c>
    </row>
    <row r="2997" spans="1:20" x14ac:dyDescent="0.25">
      <c r="A2997">
        <v>91072.291028000007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91072.291028000007</v>
      </c>
    </row>
    <row r="2998" spans="1:20" x14ac:dyDescent="0.25">
      <c r="A2998">
        <v>91108.029804000005</v>
      </c>
      <c r="B2998">
        <v>0</v>
      </c>
      <c r="C2998">
        <v>0</v>
      </c>
      <c r="D2998">
        <v>0</v>
      </c>
      <c r="E2998">
        <v>14796</v>
      </c>
      <c r="F2998">
        <v>14796</v>
      </c>
      <c r="G2998">
        <v>14796</v>
      </c>
      <c r="H2998">
        <v>14759</v>
      </c>
      <c r="I2998">
        <v>14759</v>
      </c>
      <c r="J2998">
        <v>14759</v>
      </c>
      <c r="K2998">
        <v>0</v>
      </c>
      <c r="L2998">
        <v>0</v>
      </c>
      <c r="M2998">
        <v>0</v>
      </c>
      <c r="N2998">
        <v>14.795999999999999</v>
      </c>
      <c r="O2998">
        <v>14.795999999999999</v>
      </c>
      <c r="P2998">
        <v>14.795999999999999</v>
      </c>
      <c r="Q2998">
        <v>14.759</v>
      </c>
      <c r="R2998">
        <v>14.759</v>
      </c>
      <c r="S2998">
        <v>14.759</v>
      </c>
      <c r="T2998">
        <v>91108.029804000005</v>
      </c>
    </row>
    <row r="2999" spans="1:20" x14ac:dyDescent="0.25">
      <c r="A2999">
        <v>91143.935500000007</v>
      </c>
      <c r="B2999">
        <v>0</v>
      </c>
      <c r="C2999">
        <v>0</v>
      </c>
      <c r="D2999">
        <v>0</v>
      </c>
      <c r="E2999">
        <v>14764</v>
      </c>
      <c r="F2999">
        <v>14764</v>
      </c>
      <c r="G2999">
        <v>14764</v>
      </c>
      <c r="H2999">
        <v>14777</v>
      </c>
      <c r="I2999">
        <v>14777</v>
      </c>
      <c r="J2999">
        <v>14777</v>
      </c>
      <c r="K2999">
        <v>0</v>
      </c>
      <c r="L2999">
        <v>0</v>
      </c>
      <c r="M2999">
        <v>0</v>
      </c>
      <c r="N2999">
        <v>14.763999999999999</v>
      </c>
      <c r="O2999">
        <v>14.763999999999999</v>
      </c>
      <c r="P2999">
        <v>14.763999999999999</v>
      </c>
      <c r="Q2999">
        <v>14.776999999999999</v>
      </c>
      <c r="R2999">
        <v>14.776999999999999</v>
      </c>
      <c r="S2999">
        <v>14.776999999999999</v>
      </c>
      <c r="T2999">
        <v>91143.935500000007</v>
      </c>
    </row>
    <row r="3000" spans="1:20" x14ac:dyDescent="0.25">
      <c r="A3000">
        <v>91180.500830000004</v>
      </c>
      <c r="B3000">
        <v>0</v>
      </c>
      <c r="C3000">
        <v>0</v>
      </c>
      <c r="D3000">
        <v>0</v>
      </c>
      <c r="E3000">
        <v>14803</v>
      </c>
      <c r="F3000">
        <v>14803</v>
      </c>
      <c r="G3000">
        <v>14803</v>
      </c>
      <c r="H3000">
        <v>14773</v>
      </c>
      <c r="I3000">
        <v>14773</v>
      </c>
      <c r="J3000">
        <v>14773</v>
      </c>
      <c r="K3000">
        <v>0</v>
      </c>
      <c r="L3000">
        <v>0</v>
      </c>
      <c r="M3000">
        <v>0</v>
      </c>
      <c r="N3000">
        <v>14.803000000000001</v>
      </c>
      <c r="O3000">
        <v>14.803000000000001</v>
      </c>
      <c r="P3000">
        <v>14.803000000000001</v>
      </c>
      <c r="Q3000">
        <v>14.773</v>
      </c>
      <c r="R3000">
        <v>14.773</v>
      </c>
      <c r="S3000">
        <v>14.773</v>
      </c>
      <c r="T3000">
        <v>91180.500830000004</v>
      </c>
    </row>
    <row r="3001" spans="1:20" x14ac:dyDescent="0.25">
      <c r="A3001">
        <v>91217.058885999999</v>
      </c>
      <c r="B3001">
        <v>0</v>
      </c>
      <c r="C3001">
        <v>0</v>
      </c>
      <c r="D3001">
        <v>0</v>
      </c>
      <c r="E3001">
        <v>14991</v>
      </c>
      <c r="F3001">
        <v>14991</v>
      </c>
      <c r="G3001">
        <v>14991</v>
      </c>
      <c r="H3001">
        <v>14770</v>
      </c>
      <c r="I3001">
        <v>14770</v>
      </c>
      <c r="J3001">
        <v>14770</v>
      </c>
      <c r="K3001">
        <v>0</v>
      </c>
      <c r="L3001">
        <v>0</v>
      </c>
      <c r="M3001">
        <v>0</v>
      </c>
      <c r="N3001">
        <v>14.991</v>
      </c>
      <c r="O3001">
        <v>14.991</v>
      </c>
      <c r="P3001">
        <v>14.991</v>
      </c>
      <c r="Q3001">
        <v>14.77</v>
      </c>
      <c r="R3001">
        <v>14.77</v>
      </c>
      <c r="S3001">
        <v>14.77</v>
      </c>
      <c r="T3001">
        <v>91217.058885999999</v>
      </c>
    </row>
    <row r="3002" spans="1:20" x14ac:dyDescent="0.25">
      <c r="A3002">
        <v>91259.580610000005</v>
      </c>
      <c r="B3002">
        <v>0</v>
      </c>
      <c r="C3002">
        <v>0</v>
      </c>
      <c r="D3002">
        <v>0</v>
      </c>
      <c r="E3002">
        <v>14798</v>
      </c>
      <c r="F3002">
        <v>14798</v>
      </c>
      <c r="G3002">
        <v>14798</v>
      </c>
      <c r="H3002">
        <v>14746</v>
      </c>
      <c r="I3002">
        <v>14746</v>
      </c>
      <c r="J3002">
        <v>14746</v>
      </c>
      <c r="K3002">
        <v>0</v>
      </c>
      <c r="L3002">
        <v>0</v>
      </c>
      <c r="M3002">
        <v>0</v>
      </c>
      <c r="N3002">
        <v>14.798</v>
      </c>
      <c r="O3002">
        <v>14.798</v>
      </c>
      <c r="P3002">
        <v>14.798</v>
      </c>
      <c r="Q3002">
        <v>14.746</v>
      </c>
      <c r="R3002">
        <v>14.746</v>
      </c>
      <c r="S3002">
        <v>14.746</v>
      </c>
      <c r="T3002">
        <v>91259.580610000005</v>
      </c>
    </row>
    <row r="3003" spans="1:20" x14ac:dyDescent="0.25">
      <c r="A3003">
        <v>91292.921870000006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91292.921870000006</v>
      </c>
    </row>
    <row r="3004" spans="1:20" x14ac:dyDescent="0.25">
      <c r="A3004">
        <v>91326.012826999999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91326.012826999999</v>
      </c>
    </row>
    <row r="3005" spans="1:20" x14ac:dyDescent="0.25">
      <c r="A3005">
        <v>91362.351959000007</v>
      </c>
      <c r="B3005">
        <v>0</v>
      </c>
      <c r="C3005">
        <v>0</v>
      </c>
      <c r="D3005">
        <v>0</v>
      </c>
      <c r="E3005">
        <v>14813</v>
      </c>
      <c r="F3005">
        <v>14813</v>
      </c>
      <c r="G3005">
        <v>14813</v>
      </c>
      <c r="H3005">
        <v>14777</v>
      </c>
      <c r="I3005">
        <v>14777</v>
      </c>
      <c r="J3005">
        <v>14777</v>
      </c>
      <c r="K3005">
        <v>0</v>
      </c>
      <c r="L3005">
        <v>0</v>
      </c>
      <c r="M3005">
        <v>0</v>
      </c>
      <c r="N3005">
        <v>14.813000000000001</v>
      </c>
      <c r="O3005">
        <v>14.813000000000001</v>
      </c>
      <c r="P3005">
        <v>14.813000000000001</v>
      </c>
      <c r="Q3005">
        <v>14.776999999999999</v>
      </c>
      <c r="R3005">
        <v>14.776999999999999</v>
      </c>
      <c r="S3005">
        <v>14.776999999999999</v>
      </c>
      <c r="T3005">
        <v>91362.351959000007</v>
      </c>
    </row>
    <row r="3006" spans="1:20" x14ac:dyDescent="0.25">
      <c r="A3006">
        <v>91398.474791999994</v>
      </c>
      <c r="B3006">
        <v>0</v>
      </c>
      <c r="C3006">
        <v>0</v>
      </c>
      <c r="D3006">
        <v>0</v>
      </c>
      <c r="E3006">
        <v>14787</v>
      </c>
      <c r="F3006">
        <v>14787</v>
      </c>
      <c r="G3006">
        <v>14787</v>
      </c>
      <c r="H3006">
        <v>14770</v>
      </c>
      <c r="I3006">
        <v>14770</v>
      </c>
      <c r="J3006">
        <v>14770</v>
      </c>
      <c r="K3006">
        <v>0</v>
      </c>
      <c r="L3006">
        <v>0</v>
      </c>
      <c r="M3006">
        <v>0</v>
      </c>
      <c r="N3006">
        <v>14.787000000000001</v>
      </c>
      <c r="O3006">
        <v>14.787000000000001</v>
      </c>
      <c r="P3006">
        <v>14.787000000000001</v>
      </c>
      <c r="Q3006">
        <v>14.77</v>
      </c>
      <c r="R3006">
        <v>14.77</v>
      </c>
      <c r="S3006">
        <v>14.77</v>
      </c>
      <c r="T3006">
        <v>91398.474791999994</v>
      </c>
    </row>
    <row r="3007" spans="1:20" x14ac:dyDescent="0.25">
      <c r="A3007">
        <v>91431.800302999996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91431.800302999996</v>
      </c>
    </row>
    <row r="3008" spans="1:20" x14ac:dyDescent="0.25">
      <c r="A3008">
        <v>91468.194407999996</v>
      </c>
      <c r="B3008">
        <v>0</v>
      </c>
      <c r="C3008">
        <v>0</v>
      </c>
      <c r="D3008">
        <v>0</v>
      </c>
      <c r="E3008">
        <v>14774</v>
      </c>
      <c r="F3008">
        <v>14774</v>
      </c>
      <c r="G3008">
        <v>14774</v>
      </c>
      <c r="H3008">
        <v>14773</v>
      </c>
      <c r="I3008">
        <v>14773</v>
      </c>
      <c r="J3008">
        <v>14773</v>
      </c>
      <c r="K3008">
        <v>0</v>
      </c>
      <c r="L3008">
        <v>0</v>
      </c>
      <c r="M3008">
        <v>0</v>
      </c>
      <c r="N3008">
        <v>14.773999999999999</v>
      </c>
      <c r="O3008">
        <v>14.773999999999999</v>
      </c>
      <c r="P3008">
        <v>14.773999999999999</v>
      </c>
      <c r="Q3008">
        <v>14.773</v>
      </c>
      <c r="R3008">
        <v>14.773</v>
      </c>
      <c r="S3008">
        <v>14.773</v>
      </c>
      <c r="T3008">
        <v>91468.194407999996</v>
      </c>
    </row>
    <row r="3009" spans="1:20" x14ac:dyDescent="0.25">
      <c r="A3009">
        <v>91504.539233000003</v>
      </c>
      <c r="B3009">
        <v>0</v>
      </c>
      <c r="C3009">
        <v>0</v>
      </c>
      <c r="D3009">
        <v>0</v>
      </c>
      <c r="E3009">
        <v>14779</v>
      </c>
      <c r="F3009">
        <v>14779</v>
      </c>
      <c r="G3009">
        <v>14779</v>
      </c>
      <c r="H3009">
        <v>14770</v>
      </c>
      <c r="I3009">
        <v>14770</v>
      </c>
      <c r="J3009">
        <v>14770</v>
      </c>
      <c r="K3009">
        <v>0</v>
      </c>
      <c r="L3009">
        <v>0</v>
      </c>
      <c r="M3009">
        <v>0</v>
      </c>
      <c r="N3009">
        <v>14.779</v>
      </c>
      <c r="O3009">
        <v>14.779</v>
      </c>
      <c r="P3009">
        <v>14.779</v>
      </c>
      <c r="Q3009">
        <v>14.77</v>
      </c>
      <c r="R3009">
        <v>14.77</v>
      </c>
      <c r="S3009">
        <v>14.77</v>
      </c>
      <c r="T3009">
        <v>91504.539233000003</v>
      </c>
    </row>
    <row r="3010" spans="1:20" x14ac:dyDescent="0.25">
      <c r="A3010">
        <v>91540.948604999998</v>
      </c>
      <c r="B3010">
        <v>0</v>
      </c>
      <c r="C3010">
        <v>0</v>
      </c>
      <c r="D3010">
        <v>0</v>
      </c>
      <c r="E3010">
        <v>14858</v>
      </c>
      <c r="F3010">
        <v>14814</v>
      </c>
      <c r="G3010">
        <v>14814</v>
      </c>
      <c r="H3010">
        <v>14776</v>
      </c>
      <c r="I3010">
        <v>14775</v>
      </c>
      <c r="J3010">
        <v>14775</v>
      </c>
      <c r="K3010">
        <v>0</v>
      </c>
      <c r="L3010">
        <v>0</v>
      </c>
      <c r="M3010">
        <v>0</v>
      </c>
      <c r="N3010">
        <v>14.858000000000001</v>
      </c>
      <c r="O3010">
        <v>14.814</v>
      </c>
      <c r="P3010">
        <v>14.814</v>
      </c>
      <c r="Q3010">
        <v>14.776</v>
      </c>
      <c r="R3010">
        <v>14.775</v>
      </c>
      <c r="S3010">
        <v>14.775</v>
      </c>
      <c r="T3010">
        <v>91540.948604999998</v>
      </c>
    </row>
    <row r="3011" spans="1:20" x14ac:dyDescent="0.25">
      <c r="A3011">
        <v>91574.040884000002</v>
      </c>
      <c r="B3011">
        <v>0</v>
      </c>
      <c r="C3011">
        <v>0</v>
      </c>
      <c r="D3011">
        <v>0</v>
      </c>
      <c r="E3011">
        <v>14628</v>
      </c>
      <c r="F3011">
        <v>14628</v>
      </c>
      <c r="G3011">
        <v>14628</v>
      </c>
      <c r="H3011">
        <v>14776</v>
      </c>
      <c r="I3011">
        <v>14776</v>
      </c>
      <c r="J3011">
        <v>14776</v>
      </c>
      <c r="K3011">
        <v>0</v>
      </c>
      <c r="L3011">
        <v>0</v>
      </c>
      <c r="M3011">
        <v>0</v>
      </c>
      <c r="N3011">
        <v>14.628</v>
      </c>
      <c r="O3011">
        <v>14.628</v>
      </c>
      <c r="P3011">
        <v>14.628</v>
      </c>
      <c r="Q3011">
        <v>14.776</v>
      </c>
      <c r="R3011">
        <v>14.776</v>
      </c>
      <c r="S3011">
        <v>14.776</v>
      </c>
      <c r="T3011">
        <v>91574.040884000002</v>
      </c>
    </row>
    <row r="3012" spans="1:20" x14ac:dyDescent="0.25">
      <c r="A3012">
        <v>91607.190596999993</v>
      </c>
      <c r="B3012">
        <v>0</v>
      </c>
      <c r="C3012">
        <v>0</v>
      </c>
      <c r="D3012">
        <v>0</v>
      </c>
      <c r="E3012">
        <v>14802</v>
      </c>
      <c r="F3012">
        <v>14802</v>
      </c>
      <c r="G3012">
        <v>14802</v>
      </c>
      <c r="H3012">
        <v>14758</v>
      </c>
      <c r="I3012">
        <v>14758</v>
      </c>
      <c r="J3012">
        <v>14758</v>
      </c>
      <c r="K3012">
        <v>0</v>
      </c>
      <c r="L3012">
        <v>0</v>
      </c>
      <c r="M3012">
        <v>0</v>
      </c>
      <c r="N3012">
        <v>14.802</v>
      </c>
      <c r="O3012">
        <v>14.802</v>
      </c>
      <c r="P3012">
        <v>14.802</v>
      </c>
      <c r="Q3012">
        <v>14.757999999999999</v>
      </c>
      <c r="R3012">
        <v>14.757999999999999</v>
      </c>
      <c r="S3012">
        <v>14.757999999999999</v>
      </c>
      <c r="T3012">
        <v>91607.190596999993</v>
      </c>
    </row>
    <row r="3013" spans="1:20" x14ac:dyDescent="0.25">
      <c r="A3013">
        <v>91640.273788999999</v>
      </c>
      <c r="B3013">
        <v>0</v>
      </c>
      <c r="C3013">
        <v>0</v>
      </c>
      <c r="D3013">
        <v>0</v>
      </c>
      <c r="E3013">
        <v>14809</v>
      </c>
      <c r="F3013">
        <v>14809</v>
      </c>
      <c r="G3013">
        <v>14809</v>
      </c>
      <c r="H3013">
        <v>14734</v>
      </c>
      <c r="I3013">
        <v>14734</v>
      </c>
      <c r="J3013">
        <v>14734</v>
      </c>
      <c r="K3013">
        <v>0</v>
      </c>
      <c r="L3013">
        <v>0</v>
      </c>
      <c r="M3013">
        <v>0</v>
      </c>
      <c r="N3013">
        <v>14.808999999999999</v>
      </c>
      <c r="O3013">
        <v>14.808999999999999</v>
      </c>
      <c r="P3013">
        <v>14.808999999999999</v>
      </c>
      <c r="Q3013">
        <v>14.734</v>
      </c>
      <c r="R3013">
        <v>14.734</v>
      </c>
      <c r="S3013">
        <v>14.734</v>
      </c>
      <c r="T3013">
        <v>91640.273788999999</v>
      </c>
    </row>
    <row r="3014" spans="1:20" x14ac:dyDescent="0.25">
      <c r="A3014">
        <v>91670.161229999998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91670.161229999998</v>
      </c>
    </row>
    <row r="3015" spans="1:20" x14ac:dyDescent="0.25">
      <c r="A3015">
        <v>91703.140603000007</v>
      </c>
      <c r="B3015">
        <v>0</v>
      </c>
      <c r="C3015">
        <v>0</v>
      </c>
      <c r="D3015">
        <v>0</v>
      </c>
      <c r="E3015">
        <v>14814</v>
      </c>
      <c r="F3015">
        <v>14814</v>
      </c>
      <c r="G3015">
        <v>14814</v>
      </c>
      <c r="H3015">
        <v>14716</v>
      </c>
      <c r="I3015">
        <v>14716</v>
      </c>
      <c r="J3015">
        <v>14716</v>
      </c>
      <c r="K3015">
        <v>0</v>
      </c>
      <c r="L3015">
        <v>0</v>
      </c>
      <c r="M3015">
        <v>0</v>
      </c>
      <c r="N3015">
        <v>14.814</v>
      </c>
      <c r="O3015">
        <v>14.814</v>
      </c>
      <c r="P3015">
        <v>14.814</v>
      </c>
      <c r="Q3015">
        <v>14.715999999999999</v>
      </c>
      <c r="R3015">
        <v>14.715999999999999</v>
      </c>
      <c r="S3015">
        <v>14.715999999999999</v>
      </c>
      <c r="T3015">
        <v>91703.140603000007</v>
      </c>
    </row>
    <row r="3016" spans="1:20" x14ac:dyDescent="0.25">
      <c r="A3016">
        <v>91736.260045999996</v>
      </c>
      <c r="B3016">
        <v>0</v>
      </c>
      <c r="C3016">
        <v>0</v>
      </c>
      <c r="D3016">
        <v>0</v>
      </c>
      <c r="E3016">
        <v>14799</v>
      </c>
      <c r="F3016">
        <v>14799</v>
      </c>
      <c r="G3016">
        <v>14799</v>
      </c>
      <c r="H3016">
        <v>14733</v>
      </c>
      <c r="I3016">
        <v>14733</v>
      </c>
      <c r="J3016">
        <v>14733</v>
      </c>
      <c r="K3016">
        <v>0</v>
      </c>
      <c r="L3016">
        <v>0</v>
      </c>
      <c r="M3016">
        <v>0</v>
      </c>
      <c r="N3016">
        <v>14.798999999999999</v>
      </c>
      <c r="O3016">
        <v>14.798999999999999</v>
      </c>
      <c r="P3016">
        <v>14.798999999999999</v>
      </c>
      <c r="Q3016">
        <v>14.733000000000001</v>
      </c>
      <c r="R3016">
        <v>14.733000000000001</v>
      </c>
      <c r="S3016">
        <v>14.733000000000001</v>
      </c>
      <c r="T3016">
        <v>91736.260045999996</v>
      </c>
    </row>
    <row r="3017" spans="1:20" x14ac:dyDescent="0.25">
      <c r="A3017">
        <v>91769.377999000004</v>
      </c>
      <c r="B3017">
        <v>0</v>
      </c>
      <c r="C3017">
        <v>0</v>
      </c>
      <c r="D3017">
        <v>0</v>
      </c>
      <c r="E3017">
        <v>14795</v>
      </c>
      <c r="F3017">
        <v>14795</v>
      </c>
      <c r="G3017">
        <v>14795</v>
      </c>
      <c r="H3017">
        <v>14753</v>
      </c>
      <c r="I3017">
        <v>14753</v>
      </c>
      <c r="J3017">
        <v>14753</v>
      </c>
      <c r="K3017">
        <v>0</v>
      </c>
      <c r="L3017">
        <v>0</v>
      </c>
      <c r="M3017">
        <v>0</v>
      </c>
      <c r="N3017">
        <v>14.795</v>
      </c>
      <c r="O3017">
        <v>14.795</v>
      </c>
      <c r="P3017">
        <v>14.795</v>
      </c>
      <c r="Q3017">
        <v>14.753</v>
      </c>
      <c r="R3017">
        <v>14.753</v>
      </c>
      <c r="S3017">
        <v>14.753</v>
      </c>
      <c r="T3017">
        <v>91769.377999000004</v>
      </c>
    </row>
    <row r="3018" spans="1:20" x14ac:dyDescent="0.25">
      <c r="A3018">
        <v>91802.365223000001</v>
      </c>
      <c r="B3018">
        <v>0</v>
      </c>
      <c r="C3018">
        <v>0</v>
      </c>
      <c r="D3018">
        <v>0</v>
      </c>
      <c r="E3018">
        <v>14784</v>
      </c>
      <c r="F3018">
        <v>14784</v>
      </c>
      <c r="G3018">
        <v>14784</v>
      </c>
      <c r="H3018">
        <v>14776</v>
      </c>
      <c r="I3018">
        <v>14776</v>
      </c>
      <c r="J3018">
        <v>14776</v>
      </c>
      <c r="K3018">
        <v>0</v>
      </c>
      <c r="L3018">
        <v>0</v>
      </c>
      <c r="M3018">
        <v>0</v>
      </c>
      <c r="N3018">
        <v>14.784000000000001</v>
      </c>
      <c r="O3018">
        <v>14.784000000000001</v>
      </c>
      <c r="P3018">
        <v>14.784000000000001</v>
      </c>
      <c r="Q3018">
        <v>14.776</v>
      </c>
      <c r="R3018">
        <v>14.776</v>
      </c>
      <c r="S3018">
        <v>14.776</v>
      </c>
      <c r="T3018">
        <v>91802.365223000001</v>
      </c>
    </row>
    <row r="3019" spans="1:20" x14ac:dyDescent="0.25">
      <c r="A3019">
        <v>91835.386396000002</v>
      </c>
      <c r="B3019">
        <v>0</v>
      </c>
      <c r="C3019">
        <v>0</v>
      </c>
      <c r="D3019">
        <v>0</v>
      </c>
      <c r="E3019">
        <v>14784</v>
      </c>
      <c r="F3019">
        <v>14784</v>
      </c>
      <c r="G3019">
        <v>14784</v>
      </c>
      <c r="H3019">
        <v>14758</v>
      </c>
      <c r="I3019">
        <v>14758</v>
      </c>
      <c r="J3019">
        <v>14758</v>
      </c>
      <c r="K3019">
        <v>0</v>
      </c>
      <c r="L3019">
        <v>0</v>
      </c>
      <c r="M3019">
        <v>0</v>
      </c>
      <c r="N3019">
        <v>14.784000000000001</v>
      </c>
      <c r="O3019">
        <v>14.784000000000001</v>
      </c>
      <c r="P3019">
        <v>14.784000000000001</v>
      </c>
      <c r="Q3019">
        <v>14.757999999999999</v>
      </c>
      <c r="R3019">
        <v>14.757999999999999</v>
      </c>
      <c r="S3019">
        <v>14.757999999999999</v>
      </c>
      <c r="T3019">
        <v>91835.386396000002</v>
      </c>
    </row>
    <row r="3020" spans="1:20" x14ac:dyDescent="0.25">
      <c r="A3020">
        <v>91868.471212999997</v>
      </c>
      <c r="B3020">
        <v>0</v>
      </c>
      <c r="C3020">
        <v>0</v>
      </c>
      <c r="D3020">
        <v>0</v>
      </c>
      <c r="E3020">
        <v>14785</v>
      </c>
      <c r="F3020">
        <v>14785</v>
      </c>
      <c r="G3020">
        <v>14785</v>
      </c>
      <c r="H3020">
        <v>14760</v>
      </c>
      <c r="I3020">
        <v>14760</v>
      </c>
      <c r="J3020">
        <v>14760</v>
      </c>
      <c r="K3020">
        <v>0</v>
      </c>
      <c r="L3020">
        <v>0</v>
      </c>
      <c r="M3020">
        <v>0</v>
      </c>
      <c r="N3020">
        <v>14.785</v>
      </c>
      <c r="O3020">
        <v>14.785</v>
      </c>
      <c r="P3020">
        <v>14.785</v>
      </c>
      <c r="Q3020">
        <v>14.76</v>
      </c>
      <c r="R3020">
        <v>14.76</v>
      </c>
      <c r="S3020">
        <v>14.76</v>
      </c>
      <c r="T3020">
        <v>91868.471212999997</v>
      </c>
    </row>
    <row r="3021" spans="1:20" x14ac:dyDescent="0.25">
      <c r="A3021">
        <v>91901.484299999996</v>
      </c>
      <c r="B3021">
        <v>0</v>
      </c>
      <c r="C3021">
        <v>0</v>
      </c>
      <c r="D3021">
        <v>0</v>
      </c>
      <c r="E3021">
        <v>14800</v>
      </c>
      <c r="F3021">
        <v>14800</v>
      </c>
      <c r="G3021">
        <v>14800</v>
      </c>
      <c r="H3021">
        <v>14766</v>
      </c>
      <c r="I3021">
        <v>14766</v>
      </c>
      <c r="J3021">
        <v>14766</v>
      </c>
      <c r="K3021">
        <v>0</v>
      </c>
      <c r="L3021">
        <v>0</v>
      </c>
      <c r="M3021">
        <v>0</v>
      </c>
      <c r="N3021">
        <v>14.8</v>
      </c>
      <c r="O3021">
        <v>14.8</v>
      </c>
      <c r="P3021">
        <v>14.8</v>
      </c>
      <c r="Q3021">
        <v>14.766</v>
      </c>
      <c r="R3021">
        <v>14.766</v>
      </c>
      <c r="S3021">
        <v>14.766</v>
      </c>
      <c r="T3021">
        <v>91901.484299999996</v>
      </c>
    </row>
    <row r="3022" spans="1:20" x14ac:dyDescent="0.25">
      <c r="A3022">
        <v>91934.413390999995</v>
      </c>
      <c r="B3022">
        <v>0</v>
      </c>
      <c r="C3022">
        <v>0</v>
      </c>
      <c r="D3022">
        <v>0</v>
      </c>
      <c r="E3022">
        <v>14758</v>
      </c>
      <c r="F3022">
        <v>14758</v>
      </c>
      <c r="G3022">
        <v>14758</v>
      </c>
      <c r="H3022">
        <v>14780</v>
      </c>
      <c r="I3022">
        <v>14780</v>
      </c>
      <c r="J3022">
        <v>14780</v>
      </c>
      <c r="K3022">
        <v>0</v>
      </c>
      <c r="L3022">
        <v>0</v>
      </c>
      <c r="M3022">
        <v>0</v>
      </c>
      <c r="N3022">
        <v>14.757999999999999</v>
      </c>
      <c r="O3022">
        <v>14.757999999999999</v>
      </c>
      <c r="P3022">
        <v>14.757999999999999</v>
      </c>
      <c r="Q3022">
        <v>14.78</v>
      </c>
      <c r="R3022">
        <v>14.78</v>
      </c>
      <c r="S3022">
        <v>14.78</v>
      </c>
      <c r="T3022">
        <v>91934.413390999995</v>
      </c>
    </row>
    <row r="3023" spans="1:20" x14ac:dyDescent="0.25">
      <c r="A3023">
        <v>91967.350107999999</v>
      </c>
      <c r="B3023">
        <v>0</v>
      </c>
      <c r="C3023">
        <v>0</v>
      </c>
      <c r="D3023">
        <v>0</v>
      </c>
      <c r="E3023">
        <v>14764</v>
      </c>
      <c r="F3023">
        <v>14764</v>
      </c>
      <c r="G3023">
        <v>14764</v>
      </c>
      <c r="H3023">
        <v>14765</v>
      </c>
      <c r="I3023">
        <v>14765</v>
      </c>
      <c r="J3023">
        <v>14765</v>
      </c>
      <c r="K3023">
        <v>0</v>
      </c>
      <c r="L3023">
        <v>0</v>
      </c>
      <c r="M3023">
        <v>0</v>
      </c>
      <c r="N3023">
        <v>14.763999999999999</v>
      </c>
      <c r="O3023">
        <v>14.763999999999999</v>
      </c>
      <c r="P3023">
        <v>14.763999999999999</v>
      </c>
      <c r="Q3023">
        <v>14.765000000000001</v>
      </c>
      <c r="R3023">
        <v>14.765000000000001</v>
      </c>
      <c r="S3023">
        <v>14.765000000000001</v>
      </c>
      <c r="T3023">
        <v>91967.350107999999</v>
      </c>
    </row>
    <row r="3024" spans="1:20" x14ac:dyDescent="0.25">
      <c r="A3024">
        <v>92000.322673000002</v>
      </c>
      <c r="B3024">
        <v>0</v>
      </c>
      <c r="C3024">
        <v>0</v>
      </c>
      <c r="D3024">
        <v>0</v>
      </c>
      <c r="E3024">
        <v>14633</v>
      </c>
      <c r="F3024">
        <v>14633</v>
      </c>
      <c r="G3024">
        <v>14633</v>
      </c>
      <c r="H3024">
        <v>14779</v>
      </c>
      <c r="I3024">
        <v>14779</v>
      </c>
      <c r="J3024">
        <v>14779</v>
      </c>
      <c r="K3024">
        <v>0</v>
      </c>
      <c r="L3024">
        <v>0</v>
      </c>
      <c r="M3024">
        <v>0</v>
      </c>
      <c r="N3024">
        <v>14.632999999999999</v>
      </c>
      <c r="O3024">
        <v>14.632999999999999</v>
      </c>
      <c r="P3024">
        <v>14.632999999999999</v>
      </c>
      <c r="Q3024">
        <v>14.779</v>
      </c>
      <c r="R3024">
        <v>14.779</v>
      </c>
      <c r="S3024">
        <v>14.779</v>
      </c>
      <c r="T3024">
        <v>92000.322673000002</v>
      </c>
    </row>
    <row r="3025" spans="1:20" x14ac:dyDescent="0.25">
      <c r="A3025">
        <v>92030.222374000004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92030.222374000004</v>
      </c>
    </row>
    <row r="3026" spans="1:20" x14ac:dyDescent="0.25">
      <c r="A3026">
        <v>92066.355477999998</v>
      </c>
      <c r="B3026">
        <v>0</v>
      </c>
      <c r="C3026">
        <v>0</v>
      </c>
      <c r="D3026">
        <v>0</v>
      </c>
      <c r="E3026">
        <v>14860</v>
      </c>
      <c r="F3026">
        <v>14831</v>
      </c>
      <c r="G3026">
        <v>14831</v>
      </c>
      <c r="H3026">
        <v>14770</v>
      </c>
      <c r="I3026">
        <v>14765</v>
      </c>
      <c r="J3026">
        <v>14765</v>
      </c>
      <c r="K3026">
        <v>0</v>
      </c>
      <c r="L3026">
        <v>0</v>
      </c>
      <c r="M3026">
        <v>0</v>
      </c>
      <c r="N3026">
        <v>14.86</v>
      </c>
      <c r="O3026">
        <v>14.831</v>
      </c>
      <c r="P3026">
        <v>14.831</v>
      </c>
      <c r="Q3026">
        <v>14.77</v>
      </c>
      <c r="R3026">
        <v>14.765000000000001</v>
      </c>
      <c r="S3026">
        <v>14.765000000000001</v>
      </c>
      <c r="T3026">
        <v>92066.355477999998</v>
      </c>
    </row>
    <row r="3027" spans="1:20" x14ac:dyDescent="0.25">
      <c r="A3027">
        <v>92099.374276000002</v>
      </c>
      <c r="B3027">
        <v>0</v>
      </c>
      <c r="C3027">
        <v>0</v>
      </c>
      <c r="D3027">
        <v>0</v>
      </c>
      <c r="E3027">
        <v>14790</v>
      </c>
      <c r="F3027">
        <v>14790</v>
      </c>
      <c r="G3027">
        <v>14790</v>
      </c>
      <c r="H3027">
        <v>14766</v>
      </c>
      <c r="I3027">
        <v>14766</v>
      </c>
      <c r="J3027">
        <v>14766</v>
      </c>
      <c r="K3027">
        <v>0</v>
      </c>
      <c r="L3027">
        <v>0</v>
      </c>
      <c r="M3027">
        <v>0</v>
      </c>
      <c r="N3027">
        <v>14.79</v>
      </c>
      <c r="O3027">
        <v>14.79</v>
      </c>
      <c r="P3027">
        <v>14.79</v>
      </c>
      <c r="Q3027">
        <v>14.766</v>
      </c>
      <c r="R3027">
        <v>14.766</v>
      </c>
      <c r="S3027">
        <v>14.766</v>
      </c>
      <c r="T3027">
        <v>92099.374276000002</v>
      </c>
    </row>
    <row r="3028" spans="1:20" x14ac:dyDescent="0.25">
      <c r="A3028">
        <v>92132.497096000006</v>
      </c>
      <c r="B3028">
        <v>0</v>
      </c>
      <c r="C3028">
        <v>0</v>
      </c>
      <c r="D3028">
        <v>0</v>
      </c>
      <c r="E3028">
        <v>14748</v>
      </c>
      <c r="F3028">
        <v>14748</v>
      </c>
      <c r="G3028">
        <v>14748</v>
      </c>
      <c r="H3028">
        <v>14780</v>
      </c>
      <c r="I3028">
        <v>14780</v>
      </c>
      <c r="J3028">
        <v>14780</v>
      </c>
      <c r="K3028">
        <v>0</v>
      </c>
      <c r="L3028">
        <v>0</v>
      </c>
      <c r="M3028">
        <v>0</v>
      </c>
      <c r="N3028">
        <v>14.747999999999999</v>
      </c>
      <c r="O3028">
        <v>14.747999999999999</v>
      </c>
      <c r="P3028">
        <v>14.747999999999999</v>
      </c>
      <c r="Q3028">
        <v>14.78</v>
      </c>
      <c r="R3028">
        <v>14.78</v>
      </c>
      <c r="S3028">
        <v>14.78</v>
      </c>
      <c r="T3028">
        <v>92132.497096000006</v>
      </c>
    </row>
    <row r="3029" spans="1:20" x14ac:dyDescent="0.25">
      <c r="A3029">
        <v>92165.531151999996</v>
      </c>
      <c r="B3029">
        <v>0</v>
      </c>
      <c r="C3029">
        <v>0</v>
      </c>
      <c r="D3029">
        <v>0</v>
      </c>
      <c r="E3029">
        <v>14783</v>
      </c>
      <c r="F3029">
        <v>14783</v>
      </c>
      <c r="G3029">
        <v>14783</v>
      </c>
      <c r="H3029">
        <v>14767</v>
      </c>
      <c r="I3029">
        <v>14767</v>
      </c>
      <c r="J3029">
        <v>14767</v>
      </c>
      <c r="K3029">
        <v>0</v>
      </c>
      <c r="L3029">
        <v>0</v>
      </c>
      <c r="M3029">
        <v>0</v>
      </c>
      <c r="N3029">
        <v>14.782999999999999</v>
      </c>
      <c r="O3029">
        <v>14.782999999999999</v>
      </c>
      <c r="P3029">
        <v>14.782999999999999</v>
      </c>
      <c r="Q3029">
        <v>14.766999999999999</v>
      </c>
      <c r="R3029">
        <v>14.766999999999999</v>
      </c>
      <c r="S3029">
        <v>14.766999999999999</v>
      </c>
      <c r="T3029">
        <v>92165.531151999996</v>
      </c>
    </row>
    <row r="3030" spans="1:20" x14ac:dyDescent="0.25">
      <c r="A3030">
        <v>92198.580350999997</v>
      </c>
      <c r="B3030">
        <v>0</v>
      </c>
      <c r="C3030">
        <v>0</v>
      </c>
      <c r="D3030">
        <v>0</v>
      </c>
      <c r="E3030">
        <v>14800</v>
      </c>
      <c r="F3030">
        <v>14800</v>
      </c>
      <c r="G3030">
        <v>14800</v>
      </c>
      <c r="H3030">
        <v>14759</v>
      </c>
      <c r="I3030">
        <v>14759</v>
      </c>
      <c r="J3030">
        <v>14759</v>
      </c>
      <c r="K3030">
        <v>0</v>
      </c>
      <c r="L3030">
        <v>0</v>
      </c>
      <c r="M3030">
        <v>0</v>
      </c>
      <c r="N3030">
        <v>14.8</v>
      </c>
      <c r="O3030">
        <v>14.8</v>
      </c>
      <c r="P3030">
        <v>14.8</v>
      </c>
      <c r="Q3030">
        <v>14.759</v>
      </c>
      <c r="R3030">
        <v>14.759</v>
      </c>
      <c r="S3030">
        <v>14.759</v>
      </c>
      <c r="T3030">
        <v>92198.580350999997</v>
      </c>
    </row>
    <row r="3031" spans="1:20" x14ac:dyDescent="0.25">
      <c r="A3031">
        <v>92231.533553000001</v>
      </c>
      <c r="B3031">
        <v>0</v>
      </c>
      <c r="C3031">
        <v>0</v>
      </c>
      <c r="D3031">
        <v>0</v>
      </c>
      <c r="E3031">
        <v>14790</v>
      </c>
      <c r="F3031">
        <v>14790</v>
      </c>
      <c r="G3031">
        <v>14790</v>
      </c>
      <c r="H3031">
        <v>14760</v>
      </c>
      <c r="I3031">
        <v>14760</v>
      </c>
      <c r="J3031">
        <v>14760</v>
      </c>
      <c r="K3031">
        <v>0</v>
      </c>
      <c r="L3031">
        <v>0</v>
      </c>
      <c r="M3031">
        <v>0</v>
      </c>
      <c r="N3031">
        <v>14.79</v>
      </c>
      <c r="O3031">
        <v>14.79</v>
      </c>
      <c r="P3031">
        <v>14.79</v>
      </c>
      <c r="Q3031">
        <v>14.76</v>
      </c>
      <c r="R3031">
        <v>14.76</v>
      </c>
      <c r="S3031">
        <v>14.76</v>
      </c>
      <c r="T3031">
        <v>92231.533553000001</v>
      </c>
    </row>
    <row r="3032" spans="1:20" x14ac:dyDescent="0.25">
      <c r="A3032">
        <v>92267.781052000006</v>
      </c>
      <c r="B3032">
        <v>0</v>
      </c>
      <c r="C3032">
        <v>0</v>
      </c>
      <c r="D3032">
        <v>0</v>
      </c>
      <c r="E3032">
        <v>14853</v>
      </c>
      <c r="F3032">
        <v>14748</v>
      </c>
      <c r="G3032">
        <v>14748</v>
      </c>
      <c r="H3032">
        <v>14771</v>
      </c>
      <c r="I3032">
        <v>14765</v>
      </c>
      <c r="J3032">
        <v>14765</v>
      </c>
      <c r="K3032">
        <v>0</v>
      </c>
      <c r="L3032">
        <v>0</v>
      </c>
      <c r="M3032">
        <v>0</v>
      </c>
      <c r="N3032">
        <v>14.853</v>
      </c>
      <c r="O3032">
        <v>14.747999999999999</v>
      </c>
      <c r="P3032">
        <v>14.747999999999999</v>
      </c>
      <c r="Q3032">
        <v>14.771000000000001</v>
      </c>
      <c r="R3032">
        <v>14.765000000000001</v>
      </c>
      <c r="S3032">
        <v>14.765000000000001</v>
      </c>
      <c r="T3032">
        <v>92267.781052000006</v>
      </c>
    </row>
    <row r="3033" spans="1:20" x14ac:dyDescent="0.25">
      <c r="A3033">
        <v>92303.968005999996</v>
      </c>
      <c r="B3033">
        <v>0</v>
      </c>
      <c r="C3033">
        <v>0</v>
      </c>
      <c r="D3033">
        <v>0</v>
      </c>
      <c r="E3033">
        <v>14879</v>
      </c>
      <c r="F3033">
        <v>14844</v>
      </c>
      <c r="G3033">
        <v>14844</v>
      </c>
      <c r="H3033">
        <v>14772</v>
      </c>
      <c r="I3033">
        <v>14771</v>
      </c>
      <c r="J3033">
        <v>14771</v>
      </c>
      <c r="K3033">
        <v>0</v>
      </c>
      <c r="L3033">
        <v>0</v>
      </c>
      <c r="M3033">
        <v>0</v>
      </c>
      <c r="N3033">
        <v>14.879</v>
      </c>
      <c r="O3033">
        <v>14.843999999999999</v>
      </c>
      <c r="P3033">
        <v>14.843999999999999</v>
      </c>
      <c r="Q3033">
        <v>14.772</v>
      </c>
      <c r="R3033">
        <v>14.771000000000001</v>
      </c>
      <c r="S3033">
        <v>14.771000000000001</v>
      </c>
      <c r="T3033">
        <v>92303.968005999996</v>
      </c>
    </row>
    <row r="3034" spans="1:20" x14ac:dyDescent="0.25">
      <c r="A3034">
        <v>92336.956166999997</v>
      </c>
      <c r="B3034">
        <v>0</v>
      </c>
      <c r="C3034">
        <v>0</v>
      </c>
      <c r="D3034">
        <v>0</v>
      </c>
      <c r="E3034">
        <v>14800</v>
      </c>
      <c r="F3034">
        <v>14800</v>
      </c>
      <c r="G3034">
        <v>14800</v>
      </c>
      <c r="H3034">
        <v>14773</v>
      </c>
      <c r="I3034">
        <v>14773</v>
      </c>
      <c r="J3034">
        <v>14773</v>
      </c>
      <c r="K3034">
        <v>0</v>
      </c>
      <c r="L3034">
        <v>0</v>
      </c>
      <c r="M3034">
        <v>0</v>
      </c>
      <c r="N3034">
        <v>14.8</v>
      </c>
      <c r="O3034">
        <v>14.8</v>
      </c>
      <c r="P3034">
        <v>14.8</v>
      </c>
      <c r="Q3034">
        <v>14.773</v>
      </c>
      <c r="R3034">
        <v>14.773</v>
      </c>
      <c r="S3034">
        <v>14.773</v>
      </c>
      <c r="T3034">
        <v>92336.956166999997</v>
      </c>
    </row>
    <row r="3035" spans="1:20" x14ac:dyDescent="0.25">
      <c r="A3035">
        <v>92369.967753999998</v>
      </c>
      <c r="B3035">
        <v>0</v>
      </c>
      <c r="C3035">
        <v>0</v>
      </c>
      <c r="D3035">
        <v>0</v>
      </c>
      <c r="E3035">
        <v>14782</v>
      </c>
      <c r="F3035">
        <v>14782</v>
      </c>
      <c r="G3035">
        <v>14782</v>
      </c>
      <c r="H3035">
        <v>14769</v>
      </c>
      <c r="I3035">
        <v>14769</v>
      </c>
      <c r="J3035">
        <v>14769</v>
      </c>
      <c r="K3035">
        <v>0</v>
      </c>
      <c r="L3035">
        <v>0</v>
      </c>
      <c r="M3035">
        <v>0</v>
      </c>
      <c r="N3035">
        <v>14.782</v>
      </c>
      <c r="O3035">
        <v>14.782</v>
      </c>
      <c r="P3035">
        <v>14.782</v>
      </c>
      <c r="Q3035">
        <v>14.769</v>
      </c>
      <c r="R3035">
        <v>14.769</v>
      </c>
      <c r="S3035">
        <v>14.769</v>
      </c>
      <c r="T3035">
        <v>92369.967753999998</v>
      </c>
    </row>
    <row r="3036" spans="1:20" x14ac:dyDescent="0.25">
      <c r="A3036">
        <v>92402.937311999995</v>
      </c>
      <c r="B3036">
        <v>0</v>
      </c>
      <c r="C3036">
        <v>0</v>
      </c>
      <c r="D3036">
        <v>0</v>
      </c>
      <c r="E3036">
        <v>14768</v>
      </c>
      <c r="F3036">
        <v>14768</v>
      </c>
      <c r="G3036">
        <v>14768</v>
      </c>
      <c r="H3036">
        <v>14776</v>
      </c>
      <c r="I3036">
        <v>14776</v>
      </c>
      <c r="J3036">
        <v>14776</v>
      </c>
      <c r="K3036">
        <v>0</v>
      </c>
      <c r="L3036">
        <v>0</v>
      </c>
      <c r="M3036">
        <v>0</v>
      </c>
      <c r="N3036">
        <v>14.768000000000001</v>
      </c>
      <c r="O3036">
        <v>14.768000000000001</v>
      </c>
      <c r="P3036">
        <v>14.768000000000001</v>
      </c>
      <c r="Q3036">
        <v>14.776</v>
      </c>
      <c r="R3036">
        <v>14.776</v>
      </c>
      <c r="S3036">
        <v>14.776</v>
      </c>
      <c r="T3036">
        <v>92402.937311999995</v>
      </c>
    </row>
    <row r="3037" spans="1:20" x14ac:dyDescent="0.25">
      <c r="A3037">
        <v>92439.054908999999</v>
      </c>
      <c r="B3037">
        <v>0</v>
      </c>
      <c r="C3037">
        <v>0</v>
      </c>
      <c r="D3037">
        <v>0</v>
      </c>
      <c r="E3037">
        <v>14865</v>
      </c>
      <c r="F3037">
        <v>14832</v>
      </c>
      <c r="G3037">
        <v>14832</v>
      </c>
      <c r="H3037">
        <v>14755</v>
      </c>
      <c r="I3037">
        <v>14755</v>
      </c>
      <c r="J3037">
        <v>14755</v>
      </c>
      <c r="K3037">
        <v>0</v>
      </c>
      <c r="L3037">
        <v>0</v>
      </c>
      <c r="M3037">
        <v>0</v>
      </c>
      <c r="N3037">
        <v>14.865</v>
      </c>
      <c r="O3037">
        <v>14.832000000000001</v>
      </c>
      <c r="P3037">
        <v>14.832000000000001</v>
      </c>
      <c r="Q3037">
        <v>14.755000000000001</v>
      </c>
      <c r="R3037">
        <v>14.755000000000001</v>
      </c>
      <c r="S3037">
        <v>14.755000000000001</v>
      </c>
      <c r="T3037">
        <v>92439.054908999999</v>
      </c>
    </row>
    <row r="3038" spans="1:20" x14ac:dyDescent="0.25">
      <c r="A3038">
        <v>92472.034696999996</v>
      </c>
      <c r="B3038">
        <v>0</v>
      </c>
      <c r="C3038">
        <v>0</v>
      </c>
      <c r="D3038">
        <v>0</v>
      </c>
      <c r="E3038">
        <v>14795</v>
      </c>
      <c r="F3038">
        <v>14795</v>
      </c>
      <c r="G3038">
        <v>14795</v>
      </c>
      <c r="H3038">
        <v>14761</v>
      </c>
      <c r="I3038">
        <v>14761</v>
      </c>
      <c r="J3038">
        <v>14761</v>
      </c>
      <c r="K3038">
        <v>0</v>
      </c>
      <c r="L3038">
        <v>0</v>
      </c>
      <c r="M3038">
        <v>0</v>
      </c>
      <c r="N3038">
        <v>14.795</v>
      </c>
      <c r="O3038">
        <v>14.795</v>
      </c>
      <c r="P3038">
        <v>14.795</v>
      </c>
      <c r="Q3038">
        <v>14.760999999999999</v>
      </c>
      <c r="R3038">
        <v>14.760999999999999</v>
      </c>
      <c r="S3038">
        <v>14.760999999999999</v>
      </c>
      <c r="T3038">
        <v>92472.034696999996</v>
      </c>
    </row>
    <row r="3039" spans="1:20" x14ac:dyDescent="0.25">
      <c r="A3039">
        <v>92505.085275000005</v>
      </c>
      <c r="B3039">
        <v>0</v>
      </c>
      <c r="C3039">
        <v>0</v>
      </c>
      <c r="D3039">
        <v>0</v>
      </c>
      <c r="E3039">
        <v>14773</v>
      </c>
      <c r="F3039">
        <v>14773</v>
      </c>
      <c r="G3039">
        <v>14773</v>
      </c>
      <c r="H3039">
        <v>14771</v>
      </c>
      <c r="I3039">
        <v>14771</v>
      </c>
      <c r="J3039">
        <v>14771</v>
      </c>
      <c r="K3039">
        <v>0</v>
      </c>
      <c r="L3039">
        <v>0</v>
      </c>
      <c r="M3039">
        <v>0</v>
      </c>
      <c r="N3039">
        <v>14.773</v>
      </c>
      <c r="O3039">
        <v>14.773</v>
      </c>
      <c r="P3039">
        <v>14.773</v>
      </c>
      <c r="Q3039">
        <v>14.771000000000001</v>
      </c>
      <c r="R3039">
        <v>14.771000000000001</v>
      </c>
      <c r="S3039">
        <v>14.771000000000001</v>
      </c>
      <c r="T3039">
        <v>92505.085275000005</v>
      </c>
    </row>
    <row r="3040" spans="1:20" x14ac:dyDescent="0.25">
      <c r="A3040">
        <v>92538.120869999999</v>
      </c>
      <c r="B3040">
        <v>0</v>
      </c>
      <c r="C3040">
        <v>0</v>
      </c>
      <c r="D3040">
        <v>0</v>
      </c>
      <c r="E3040">
        <v>14785</v>
      </c>
      <c r="F3040">
        <v>14785</v>
      </c>
      <c r="G3040">
        <v>14785</v>
      </c>
      <c r="H3040">
        <v>14771</v>
      </c>
      <c r="I3040">
        <v>14771</v>
      </c>
      <c r="J3040">
        <v>14771</v>
      </c>
      <c r="K3040">
        <v>0</v>
      </c>
      <c r="L3040">
        <v>0</v>
      </c>
      <c r="M3040">
        <v>0</v>
      </c>
      <c r="N3040">
        <v>14.785</v>
      </c>
      <c r="O3040">
        <v>14.785</v>
      </c>
      <c r="P3040">
        <v>14.785</v>
      </c>
      <c r="Q3040">
        <v>14.771000000000001</v>
      </c>
      <c r="R3040">
        <v>14.771000000000001</v>
      </c>
      <c r="S3040">
        <v>14.771000000000001</v>
      </c>
      <c r="T3040">
        <v>92538.120869999999</v>
      </c>
    </row>
    <row r="3041" spans="1:20" x14ac:dyDescent="0.25">
      <c r="A3041">
        <v>92574.257964999997</v>
      </c>
      <c r="B3041">
        <v>0</v>
      </c>
      <c r="C3041">
        <v>0</v>
      </c>
      <c r="D3041">
        <v>0</v>
      </c>
      <c r="E3041">
        <v>14866</v>
      </c>
      <c r="F3041">
        <v>14828</v>
      </c>
      <c r="G3041">
        <v>14828</v>
      </c>
      <c r="H3041">
        <v>14771</v>
      </c>
      <c r="I3041">
        <v>14771</v>
      </c>
      <c r="J3041">
        <v>14771</v>
      </c>
      <c r="K3041">
        <v>0</v>
      </c>
      <c r="L3041">
        <v>0</v>
      </c>
      <c r="M3041">
        <v>0</v>
      </c>
      <c r="N3041">
        <v>14.866</v>
      </c>
      <c r="O3041">
        <v>14.827999999999999</v>
      </c>
      <c r="P3041">
        <v>14.827999999999999</v>
      </c>
      <c r="Q3041">
        <v>14.771000000000001</v>
      </c>
      <c r="R3041">
        <v>14.771000000000001</v>
      </c>
      <c r="S3041">
        <v>14.771000000000001</v>
      </c>
      <c r="T3041">
        <v>92574.257964999997</v>
      </c>
    </row>
    <row r="3042" spans="1:20" x14ac:dyDescent="0.25">
      <c r="A3042">
        <v>92607.276884999999</v>
      </c>
      <c r="B3042">
        <v>0</v>
      </c>
      <c r="C3042">
        <v>0</v>
      </c>
      <c r="D3042">
        <v>0</v>
      </c>
      <c r="E3042">
        <v>14787</v>
      </c>
      <c r="F3042">
        <v>14787</v>
      </c>
      <c r="G3042">
        <v>14787</v>
      </c>
      <c r="H3042">
        <v>14769</v>
      </c>
      <c r="I3042">
        <v>14769</v>
      </c>
      <c r="J3042">
        <v>14769</v>
      </c>
      <c r="K3042">
        <v>0</v>
      </c>
      <c r="L3042">
        <v>0</v>
      </c>
      <c r="M3042">
        <v>0</v>
      </c>
      <c r="N3042">
        <v>14.787000000000001</v>
      </c>
      <c r="O3042">
        <v>14.787000000000001</v>
      </c>
      <c r="P3042">
        <v>14.787000000000001</v>
      </c>
      <c r="Q3042">
        <v>14.769</v>
      </c>
      <c r="R3042">
        <v>14.769</v>
      </c>
      <c r="S3042">
        <v>14.769</v>
      </c>
      <c r="T3042">
        <v>92607.276884999999</v>
      </c>
    </row>
    <row r="3043" spans="1:20" x14ac:dyDescent="0.25">
      <c r="A3043">
        <v>92640.320546000003</v>
      </c>
      <c r="B3043">
        <v>0</v>
      </c>
      <c r="C3043">
        <v>0</v>
      </c>
      <c r="D3043">
        <v>0</v>
      </c>
      <c r="E3043">
        <v>14791</v>
      </c>
      <c r="F3043">
        <v>14791</v>
      </c>
      <c r="G3043">
        <v>14791</v>
      </c>
      <c r="H3043">
        <v>14746</v>
      </c>
      <c r="I3043">
        <v>14746</v>
      </c>
      <c r="J3043">
        <v>14746</v>
      </c>
      <c r="K3043">
        <v>0</v>
      </c>
      <c r="L3043">
        <v>0</v>
      </c>
      <c r="M3043">
        <v>0</v>
      </c>
      <c r="N3043">
        <v>14.791</v>
      </c>
      <c r="O3043">
        <v>14.791</v>
      </c>
      <c r="P3043">
        <v>14.791</v>
      </c>
      <c r="Q3043">
        <v>14.746</v>
      </c>
      <c r="R3043">
        <v>14.746</v>
      </c>
      <c r="S3043">
        <v>14.746</v>
      </c>
      <c r="T3043">
        <v>92640.320546000003</v>
      </c>
    </row>
    <row r="3044" spans="1:20" x14ac:dyDescent="0.25">
      <c r="A3044">
        <v>92673.532766999997</v>
      </c>
      <c r="B3044">
        <v>0</v>
      </c>
      <c r="C3044">
        <v>0</v>
      </c>
      <c r="D3044">
        <v>0</v>
      </c>
      <c r="E3044">
        <v>14682</v>
      </c>
      <c r="F3044">
        <v>14682</v>
      </c>
      <c r="G3044">
        <v>14682</v>
      </c>
      <c r="H3044">
        <v>14744</v>
      </c>
      <c r="I3044">
        <v>14744</v>
      </c>
      <c r="J3044">
        <v>14744</v>
      </c>
      <c r="K3044">
        <v>0</v>
      </c>
      <c r="L3044">
        <v>0</v>
      </c>
      <c r="M3044">
        <v>0</v>
      </c>
      <c r="N3044">
        <v>14.682</v>
      </c>
      <c r="O3044">
        <v>14.682</v>
      </c>
      <c r="P3044">
        <v>14.682</v>
      </c>
      <c r="Q3044">
        <v>14.744</v>
      </c>
      <c r="R3044">
        <v>14.744</v>
      </c>
      <c r="S3044">
        <v>14.744</v>
      </c>
      <c r="T3044">
        <v>92673.532766999997</v>
      </c>
    </row>
    <row r="3045" spans="1:20" x14ac:dyDescent="0.25">
      <c r="A3045">
        <v>92706.489329999997</v>
      </c>
      <c r="B3045">
        <v>0</v>
      </c>
      <c r="C3045">
        <v>0</v>
      </c>
      <c r="D3045">
        <v>0</v>
      </c>
      <c r="E3045">
        <v>14770</v>
      </c>
      <c r="F3045">
        <v>14770</v>
      </c>
      <c r="G3045">
        <v>14770</v>
      </c>
      <c r="H3045">
        <v>14761</v>
      </c>
      <c r="I3045">
        <v>14761</v>
      </c>
      <c r="J3045">
        <v>14761</v>
      </c>
      <c r="K3045">
        <v>0</v>
      </c>
      <c r="L3045">
        <v>0</v>
      </c>
      <c r="M3045">
        <v>0</v>
      </c>
      <c r="N3045">
        <v>14.77</v>
      </c>
      <c r="O3045">
        <v>14.77</v>
      </c>
      <c r="P3045">
        <v>14.77</v>
      </c>
      <c r="Q3045">
        <v>14.760999999999999</v>
      </c>
      <c r="R3045">
        <v>14.760999999999999</v>
      </c>
      <c r="S3045">
        <v>14.760999999999999</v>
      </c>
      <c r="T3045">
        <v>92706.489329999997</v>
      </c>
    </row>
    <row r="3046" spans="1:20" x14ac:dyDescent="0.25">
      <c r="A3046">
        <v>92739.576384999993</v>
      </c>
      <c r="B3046">
        <v>0</v>
      </c>
      <c r="C3046">
        <v>0</v>
      </c>
      <c r="D3046">
        <v>0</v>
      </c>
      <c r="E3046">
        <v>14851</v>
      </c>
      <c r="F3046">
        <v>14851</v>
      </c>
      <c r="G3046">
        <v>14851</v>
      </c>
      <c r="H3046">
        <v>14769</v>
      </c>
      <c r="I3046">
        <v>14769</v>
      </c>
      <c r="J3046">
        <v>14769</v>
      </c>
      <c r="K3046">
        <v>0</v>
      </c>
      <c r="L3046">
        <v>0</v>
      </c>
      <c r="M3046">
        <v>0</v>
      </c>
      <c r="N3046">
        <v>14.851000000000001</v>
      </c>
      <c r="O3046">
        <v>14.851000000000001</v>
      </c>
      <c r="P3046">
        <v>14.851000000000001</v>
      </c>
      <c r="Q3046">
        <v>14.769</v>
      </c>
      <c r="R3046">
        <v>14.769</v>
      </c>
      <c r="S3046">
        <v>14.769</v>
      </c>
      <c r="T3046">
        <v>92739.576384999993</v>
      </c>
    </row>
    <row r="3047" spans="1:20" x14ac:dyDescent="0.25">
      <c r="A3047">
        <v>92775.775131999995</v>
      </c>
      <c r="B3047">
        <v>0</v>
      </c>
      <c r="C3047">
        <v>0</v>
      </c>
      <c r="D3047">
        <v>0</v>
      </c>
      <c r="E3047">
        <v>14865</v>
      </c>
      <c r="F3047">
        <v>14831</v>
      </c>
      <c r="G3047">
        <v>14831</v>
      </c>
      <c r="H3047">
        <v>14773</v>
      </c>
      <c r="I3047">
        <v>14773</v>
      </c>
      <c r="J3047">
        <v>14773</v>
      </c>
      <c r="K3047">
        <v>0</v>
      </c>
      <c r="L3047">
        <v>0</v>
      </c>
      <c r="M3047">
        <v>0</v>
      </c>
      <c r="N3047">
        <v>14.865</v>
      </c>
      <c r="O3047">
        <v>14.831</v>
      </c>
      <c r="P3047">
        <v>14.831</v>
      </c>
      <c r="Q3047">
        <v>14.773</v>
      </c>
      <c r="R3047">
        <v>14.773</v>
      </c>
      <c r="S3047">
        <v>14.773</v>
      </c>
      <c r="T3047">
        <v>92775.775131999995</v>
      </c>
    </row>
    <row r="3048" spans="1:20" x14ac:dyDescent="0.25">
      <c r="A3048">
        <v>92811.906333000006</v>
      </c>
      <c r="B3048">
        <v>0</v>
      </c>
      <c r="C3048">
        <v>0</v>
      </c>
      <c r="D3048">
        <v>0</v>
      </c>
      <c r="E3048">
        <v>14883</v>
      </c>
      <c r="F3048">
        <v>14850</v>
      </c>
      <c r="G3048">
        <v>14850</v>
      </c>
      <c r="H3048">
        <v>14750</v>
      </c>
      <c r="I3048">
        <v>14752</v>
      </c>
      <c r="J3048">
        <v>14752</v>
      </c>
      <c r="K3048">
        <v>0</v>
      </c>
      <c r="L3048">
        <v>0</v>
      </c>
      <c r="M3048">
        <v>0</v>
      </c>
      <c r="N3048">
        <v>14.882999999999999</v>
      </c>
      <c r="O3048">
        <v>14.85</v>
      </c>
      <c r="P3048">
        <v>14.85</v>
      </c>
      <c r="Q3048">
        <v>14.75</v>
      </c>
      <c r="R3048">
        <v>14.752000000000001</v>
      </c>
      <c r="S3048">
        <v>14.752000000000001</v>
      </c>
      <c r="T3048">
        <v>92811.906333000006</v>
      </c>
    </row>
    <row r="3049" spans="1:20" x14ac:dyDescent="0.25">
      <c r="A3049">
        <v>92844.937621999998</v>
      </c>
      <c r="B3049">
        <v>0</v>
      </c>
      <c r="C3049">
        <v>0</v>
      </c>
      <c r="D3049">
        <v>0</v>
      </c>
      <c r="E3049">
        <v>14771</v>
      </c>
      <c r="F3049">
        <v>14771</v>
      </c>
      <c r="G3049">
        <v>14771</v>
      </c>
      <c r="H3049">
        <v>14758</v>
      </c>
      <c r="I3049">
        <v>14758</v>
      </c>
      <c r="J3049">
        <v>14758</v>
      </c>
      <c r="K3049">
        <v>0</v>
      </c>
      <c r="L3049">
        <v>0</v>
      </c>
      <c r="M3049">
        <v>0</v>
      </c>
      <c r="N3049">
        <v>14.771000000000001</v>
      </c>
      <c r="O3049">
        <v>14.771000000000001</v>
      </c>
      <c r="P3049">
        <v>14.771000000000001</v>
      </c>
      <c r="Q3049">
        <v>14.757999999999999</v>
      </c>
      <c r="R3049">
        <v>14.757999999999999</v>
      </c>
      <c r="S3049">
        <v>14.757999999999999</v>
      </c>
      <c r="T3049">
        <v>92844.937621999998</v>
      </c>
    </row>
    <row r="3050" spans="1:20" x14ac:dyDescent="0.25">
      <c r="A3050">
        <v>92878.095306000003</v>
      </c>
      <c r="B3050">
        <v>0</v>
      </c>
      <c r="C3050">
        <v>0</v>
      </c>
      <c r="D3050">
        <v>0</v>
      </c>
      <c r="E3050">
        <v>14763</v>
      </c>
      <c r="F3050">
        <v>14763</v>
      </c>
      <c r="G3050">
        <v>14763</v>
      </c>
      <c r="H3050">
        <v>14778</v>
      </c>
      <c r="I3050">
        <v>14778</v>
      </c>
      <c r="J3050">
        <v>14778</v>
      </c>
      <c r="K3050">
        <v>0</v>
      </c>
      <c r="L3050">
        <v>0</v>
      </c>
      <c r="M3050">
        <v>0</v>
      </c>
      <c r="N3050">
        <v>14.763</v>
      </c>
      <c r="O3050">
        <v>14.763</v>
      </c>
      <c r="P3050">
        <v>14.763</v>
      </c>
      <c r="Q3050">
        <v>14.778</v>
      </c>
      <c r="R3050">
        <v>14.778</v>
      </c>
      <c r="S3050">
        <v>14.778</v>
      </c>
      <c r="T3050">
        <v>92878.095306000003</v>
      </c>
    </row>
    <row r="3051" spans="1:20" x14ac:dyDescent="0.25">
      <c r="A3051">
        <v>92911.123735000001</v>
      </c>
      <c r="B3051">
        <v>0</v>
      </c>
      <c r="C3051">
        <v>0</v>
      </c>
      <c r="D3051">
        <v>0</v>
      </c>
      <c r="E3051">
        <v>14809</v>
      </c>
      <c r="F3051">
        <v>14809</v>
      </c>
      <c r="G3051">
        <v>14809</v>
      </c>
      <c r="H3051">
        <v>14763</v>
      </c>
      <c r="I3051">
        <v>14763</v>
      </c>
      <c r="J3051">
        <v>14763</v>
      </c>
      <c r="K3051">
        <v>0</v>
      </c>
      <c r="L3051">
        <v>0</v>
      </c>
      <c r="M3051">
        <v>0</v>
      </c>
      <c r="N3051">
        <v>14.808999999999999</v>
      </c>
      <c r="O3051">
        <v>14.808999999999999</v>
      </c>
      <c r="P3051">
        <v>14.808999999999999</v>
      </c>
      <c r="Q3051">
        <v>14.763</v>
      </c>
      <c r="R3051">
        <v>14.763</v>
      </c>
      <c r="S3051">
        <v>14.763</v>
      </c>
      <c r="T3051">
        <v>92911.123735000001</v>
      </c>
    </row>
    <row r="3052" spans="1:20" x14ac:dyDescent="0.25">
      <c r="A3052">
        <v>92944.195303999993</v>
      </c>
      <c r="B3052">
        <v>0</v>
      </c>
      <c r="C3052">
        <v>0</v>
      </c>
      <c r="D3052">
        <v>0</v>
      </c>
      <c r="E3052">
        <v>14779</v>
      </c>
      <c r="F3052">
        <v>14779</v>
      </c>
      <c r="G3052">
        <v>14779</v>
      </c>
      <c r="H3052">
        <v>14773</v>
      </c>
      <c r="I3052">
        <v>14773</v>
      </c>
      <c r="J3052">
        <v>14773</v>
      </c>
      <c r="K3052">
        <v>0</v>
      </c>
      <c r="L3052">
        <v>0</v>
      </c>
      <c r="M3052">
        <v>0</v>
      </c>
      <c r="N3052">
        <v>14.779</v>
      </c>
      <c r="O3052">
        <v>14.779</v>
      </c>
      <c r="P3052">
        <v>14.779</v>
      </c>
      <c r="Q3052">
        <v>14.773</v>
      </c>
      <c r="R3052">
        <v>14.773</v>
      </c>
      <c r="S3052">
        <v>14.773</v>
      </c>
      <c r="T3052">
        <v>92944.195303999993</v>
      </c>
    </row>
    <row r="3053" spans="1:20" x14ac:dyDescent="0.25">
      <c r="A3053">
        <v>92977.248879999999</v>
      </c>
      <c r="B3053">
        <v>0</v>
      </c>
      <c r="C3053">
        <v>0</v>
      </c>
      <c r="D3053">
        <v>0</v>
      </c>
      <c r="E3053">
        <v>14792</v>
      </c>
      <c r="F3053">
        <v>14792</v>
      </c>
      <c r="G3053">
        <v>14792</v>
      </c>
      <c r="H3053">
        <v>14745</v>
      </c>
      <c r="I3053">
        <v>14745</v>
      </c>
      <c r="J3053">
        <v>14745</v>
      </c>
      <c r="K3053">
        <v>0</v>
      </c>
      <c r="L3053">
        <v>0</v>
      </c>
      <c r="M3053">
        <v>0</v>
      </c>
      <c r="N3053">
        <v>14.792</v>
      </c>
      <c r="O3053">
        <v>14.792</v>
      </c>
      <c r="P3053">
        <v>14.792</v>
      </c>
      <c r="Q3053">
        <v>14.744999999999999</v>
      </c>
      <c r="R3053">
        <v>14.744999999999999</v>
      </c>
      <c r="S3053">
        <v>14.744999999999999</v>
      </c>
      <c r="T3053">
        <v>92977.248879999999</v>
      </c>
    </row>
    <row r="3054" spans="1:20" x14ac:dyDescent="0.25">
      <c r="A3054">
        <v>93010.360459000003</v>
      </c>
      <c r="B3054">
        <v>0</v>
      </c>
      <c r="C3054">
        <v>0</v>
      </c>
      <c r="D3054">
        <v>0</v>
      </c>
      <c r="E3054">
        <v>14790</v>
      </c>
      <c r="F3054">
        <v>14790</v>
      </c>
      <c r="G3054">
        <v>14790</v>
      </c>
      <c r="H3054">
        <v>14765</v>
      </c>
      <c r="I3054">
        <v>14765</v>
      </c>
      <c r="J3054">
        <v>14765</v>
      </c>
      <c r="K3054">
        <v>0</v>
      </c>
      <c r="L3054">
        <v>0</v>
      </c>
      <c r="M3054">
        <v>0</v>
      </c>
      <c r="N3054">
        <v>14.79</v>
      </c>
      <c r="O3054">
        <v>14.79</v>
      </c>
      <c r="P3054">
        <v>14.79</v>
      </c>
      <c r="Q3054">
        <v>14.765000000000001</v>
      </c>
      <c r="R3054">
        <v>14.765000000000001</v>
      </c>
      <c r="S3054">
        <v>14.765000000000001</v>
      </c>
      <c r="T3054">
        <v>93010.360459000003</v>
      </c>
    </row>
    <row r="3055" spans="1:20" x14ac:dyDescent="0.25">
      <c r="A3055">
        <v>93043.534530999998</v>
      </c>
      <c r="B3055">
        <v>0</v>
      </c>
      <c r="C3055">
        <v>0</v>
      </c>
      <c r="D3055">
        <v>0</v>
      </c>
      <c r="E3055">
        <v>14790</v>
      </c>
      <c r="F3055">
        <v>14790</v>
      </c>
      <c r="G3055">
        <v>14790</v>
      </c>
      <c r="H3055">
        <v>14767</v>
      </c>
      <c r="I3055">
        <v>14767</v>
      </c>
      <c r="J3055">
        <v>14767</v>
      </c>
      <c r="K3055">
        <v>0</v>
      </c>
      <c r="L3055">
        <v>0</v>
      </c>
      <c r="M3055">
        <v>0</v>
      </c>
      <c r="N3055">
        <v>14.79</v>
      </c>
      <c r="O3055">
        <v>14.79</v>
      </c>
      <c r="P3055">
        <v>14.79</v>
      </c>
      <c r="Q3055">
        <v>14.766999999999999</v>
      </c>
      <c r="R3055">
        <v>14.766999999999999</v>
      </c>
      <c r="S3055">
        <v>14.766999999999999</v>
      </c>
      <c r="T3055">
        <v>93043.534530999998</v>
      </c>
    </row>
    <row r="3056" spans="1:20" x14ac:dyDescent="0.25">
      <c r="A3056">
        <v>93076.644320000007</v>
      </c>
      <c r="B3056">
        <v>0</v>
      </c>
      <c r="C3056">
        <v>0</v>
      </c>
      <c r="D3056">
        <v>0</v>
      </c>
      <c r="E3056">
        <v>14775</v>
      </c>
      <c r="F3056">
        <v>14775</v>
      </c>
      <c r="G3056">
        <v>14775</v>
      </c>
      <c r="H3056">
        <v>14782</v>
      </c>
      <c r="I3056">
        <v>14782</v>
      </c>
      <c r="J3056">
        <v>14782</v>
      </c>
      <c r="K3056">
        <v>0</v>
      </c>
      <c r="L3056">
        <v>0</v>
      </c>
      <c r="M3056">
        <v>0</v>
      </c>
      <c r="N3056">
        <v>14.775</v>
      </c>
      <c r="O3056">
        <v>14.775</v>
      </c>
      <c r="P3056">
        <v>14.775</v>
      </c>
      <c r="Q3056">
        <v>14.782</v>
      </c>
      <c r="R3056">
        <v>14.782</v>
      </c>
      <c r="S3056">
        <v>14.782</v>
      </c>
      <c r="T3056">
        <v>93076.644320000007</v>
      </c>
    </row>
    <row r="3057" spans="1:20" x14ac:dyDescent="0.25">
      <c r="A3057">
        <v>93109.688150000002</v>
      </c>
      <c r="B3057">
        <v>0</v>
      </c>
      <c r="C3057">
        <v>0</v>
      </c>
      <c r="D3057">
        <v>0</v>
      </c>
      <c r="E3057">
        <v>14801</v>
      </c>
      <c r="F3057">
        <v>14801</v>
      </c>
      <c r="G3057">
        <v>14801</v>
      </c>
      <c r="H3057">
        <v>14751</v>
      </c>
      <c r="I3057">
        <v>14751</v>
      </c>
      <c r="J3057">
        <v>14751</v>
      </c>
      <c r="K3057">
        <v>0</v>
      </c>
      <c r="L3057">
        <v>0</v>
      </c>
      <c r="M3057">
        <v>0</v>
      </c>
      <c r="N3057">
        <v>14.801</v>
      </c>
      <c r="O3057">
        <v>14.801</v>
      </c>
      <c r="P3057">
        <v>14.801</v>
      </c>
      <c r="Q3057">
        <v>14.750999999999999</v>
      </c>
      <c r="R3057">
        <v>14.750999999999999</v>
      </c>
      <c r="S3057">
        <v>14.750999999999999</v>
      </c>
      <c r="T3057">
        <v>93109.688150000002</v>
      </c>
    </row>
    <row r="3058" spans="1:20" x14ac:dyDescent="0.25">
      <c r="A3058">
        <v>93142.832452000002</v>
      </c>
      <c r="B3058">
        <v>0</v>
      </c>
      <c r="C3058">
        <v>0</v>
      </c>
      <c r="D3058">
        <v>0</v>
      </c>
      <c r="E3058">
        <v>14782</v>
      </c>
      <c r="F3058">
        <v>14782</v>
      </c>
      <c r="G3058">
        <v>14782</v>
      </c>
      <c r="H3058">
        <v>14777</v>
      </c>
      <c r="I3058">
        <v>14777</v>
      </c>
      <c r="J3058">
        <v>14777</v>
      </c>
      <c r="K3058">
        <v>0</v>
      </c>
      <c r="L3058">
        <v>0</v>
      </c>
      <c r="M3058">
        <v>0</v>
      </c>
      <c r="N3058">
        <v>14.782</v>
      </c>
      <c r="O3058">
        <v>14.782</v>
      </c>
      <c r="P3058">
        <v>14.782</v>
      </c>
      <c r="Q3058">
        <v>14.776999999999999</v>
      </c>
      <c r="R3058">
        <v>14.776999999999999</v>
      </c>
      <c r="S3058">
        <v>14.776999999999999</v>
      </c>
      <c r="T3058">
        <v>93142.832452000002</v>
      </c>
    </row>
    <row r="3059" spans="1:20" x14ac:dyDescent="0.25">
      <c r="A3059">
        <v>93178.995186</v>
      </c>
      <c r="B3059">
        <v>0</v>
      </c>
      <c r="C3059">
        <v>0</v>
      </c>
      <c r="D3059">
        <v>0</v>
      </c>
      <c r="E3059">
        <v>14864</v>
      </c>
      <c r="F3059">
        <v>14829</v>
      </c>
      <c r="G3059">
        <v>14829</v>
      </c>
      <c r="H3059">
        <v>14777</v>
      </c>
      <c r="I3059">
        <v>14779</v>
      </c>
      <c r="J3059">
        <v>14779</v>
      </c>
      <c r="K3059">
        <v>0</v>
      </c>
      <c r="L3059">
        <v>0</v>
      </c>
      <c r="M3059">
        <v>0</v>
      </c>
      <c r="N3059">
        <v>14.864000000000001</v>
      </c>
      <c r="O3059">
        <v>14.829000000000001</v>
      </c>
      <c r="P3059">
        <v>14.829000000000001</v>
      </c>
      <c r="Q3059">
        <v>14.776999999999999</v>
      </c>
      <c r="R3059">
        <v>14.779</v>
      </c>
      <c r="S3059">
        <v>14.779</v>
      </c>
      <c r="T3059">
        <v>93178.995186</v>
      </c>
    </row>
    <row r="3060" spans="1:20" x14ac:dyDescent="0.25">
      <c r="A3060">
        <v>93212.079465000003</v>
      </c>
      <c r="B3060">
        <v>0</v>
      </c>
      <c r="C3060">
        <v>0</v>
      </c>
      <c r="D3060">
        <v>0</v>
      </c>
      <c r="E3060">
        <v>14739</v>
      </c>
      <c r="F3060">
        <v>14739</v>
      </c>
      <c r="G3060">
        <v>14739</v>
      </c>
      <c r="H3060">
        <v>14771</v>
      </c>
      <c r="I3060">
        <v>14771</v>
      </c>
      <c r="J3060">
        <v>14771</v>
      </c>
      <c r="K3060">
        <v>0</v>
      </c>
      <c r="L3060">
        <v>0</v>
      </c>
      <c r="M3060">
        <v>0</v>
      </c>
      <c r="N3060">
        <v>14.739000000000001</v>
      </c>
      <c r="O3060">
        <v>14.739000000000001</v>
      </c>
      <c r="P3060">
        <v>14.739000000000001</v>
      </c>
      <c r="Q3060">
        <v>14.771000000000001</v>
      </c>
      <c r="R3060">
        <v>14.771000000000001</v>
      </c>
      <c r="S3060">
        <v>14.771000000000001</v>
      </c>
      <c r="T3060">
        <v>93212.079465000003</v>
      </c>
    </row>
    <row r="3061" spans="1:20" x14ac:dyDescent="0.25">
      <c r="A3061">
        <v>93245.151780999993</v>
      </c>
      <c r="B3061">
        <v>0</v>
      </c>
      <c r="C3061">
        <v>0</v>
      </c>
      <c r="D3061">
        <v>0</v>
      </c>
      <c r="E3061">
        <v>14781</v>
      </c>
      <c r="F3061">
        <v>14781</v>
      </c>
      <c r="G3061">
        <v>14781</v>
      </c>
      <c r="H3061">
        <v>14784</v>
      </c>
      <c r="I3061">
        <v>14784</v>
      </c>
      <c r="J3061">
        <v>14784</v>
      </c>
      <c r="K3061">
        <v>0</v>
      </c>
      <c r="L3061">
        <v>0</v>
      </c>
      <c r="M3061">
        <v>0</v>
      </c>
      <c r="N3061">
        <v>14.781000000000001</v>
      </c>
      <c r="O3061">
        <v>14.781000000000001</v>
      </c>
      <c r="P3061">
        <v>14.781000000000001</v>
      </c>
      <c r="Q3061">
        <v>14.784000000000001</v>
      </c>
      <c r="R3061">
        <v>14.784000000000001</v>
      </c>
      <c r="S3061">
        <v>14.784000000000001</v>
      </c>
      <c r="T3061">
        <v>93245.151780999993</v>
      </c>
    </row>
    <row r="3062" spans="1:20" x14ac:dyDescent="0.25">
      <c r="A3062">
        <v>93278.307234000007</v>
      </c>
      <c r="B3062">
        <v>0</v>
      </c>
      <c r="C3062">
        <v>0</v>
      </c>
      <c r="D3062">
        <v>0</v>
      </c>
      <c r="E3062">
        <v>14806</v>
      </c>
      <c r="F3062">
        <v>14806</v>
      </c>
      <c r="G3062">
        <v>14806</v>
      </c>
      <c r="H3062">
        <v>14760</v>
      </c>
      <c r="I3062">
        <v>14760</v>
      </c>
      <c r="J3062">
        <v>14760</v>
      </c>
      <c r="K3062">
        <v>0</v>
      </c>
      <c r="L3062">
        <v>0</v>
      </c>
      <c r="M3062">
        <v>0</v>
      </c>
      <c r="N3062">
        <v>14.805999999999999</v>
      </c>
      <c r="O3062">
        <v>14.805999999999999</v>
      </c>
      <c r="P3062">
        <v>14.805999999999999</v>
      </c>
      <c r="Q3062">
        <v>14.76</v>
      </c>
      <c r="R3062">
        <v>14.76</v>
      </c>
      <c r="S3062">
        <v>14.76</v>
      </c>
      <c r="T3062">
        <v>93278.307234000007</v>
      </c>
    </row>
    <row r="3063" spans="1:20" x14ac:dyDescent="0.25">
      <c r="A3063">
        <v>93311.441659000004</v>
      </c>
      <c r="B3063">
        <v>0</v>
      </c>
      <c r="C3063">
        <v>0</v>
      </c>
      <c r="D3063">
        <v>0</v>
      </c>
      <c r="E3063">
        <v>14793</v>
      </c>
      <c r="F3063">
        <v>14793</v>
      </c>
      <c r="G3063">
        <v>14793</v>
      </c>
      <c r="H3063">
        <v>14768</v>
      </c>
      <c r="I3063">
        <v>14768</v>
      </c>
      <c r="J3063">
        <v>14768</v>
      </c>
      <c r="K3063">
        <v>0</v>
      </c>
      <c r="L3063">
        <v>0</v>
      </c>
      <c r="M3063">
        <v>0</v>
      </c>
      <c r="N3063">
        <v>14.792999999999999</v>
      </c>
      <c r="O3063">
        <v>14.792999999999999</v>
      </c>
      <c r="P3063">
        <v>14.792999999999999</v>
      </c>
      <c r="Q3063">
        <v>14.768000000000001</v>
      </c>
      <c r="R3063">
        <v>14.768000000000001</v>
      </c>
      <c r="S3063">
        <v>14.768000000000001</v>
      </c>
      <c r="T3063">
        <v>93311.441659000004</v>
      </c>
    </row>
    <row r="3064" spans="1:20" x14ac:dyDescent="0.25">
      <c r="A3064">
        <v>93344.514240000004</v>
      </c>
      <c r="B3064">
        <v>0</v>
      </c>
      <c r="C3064">
        <v>0</v>
      </c>
      <c r="D3064">
        <v>0</v>
      </c>
      <c r="E3064">
        <v>14774</v>
      </c>
      <c r="F3064">
        <v>14774</v>
      </c>
      <c r="G3064">
        <v>14774</v>
      </c>
      <c r="H3064">
        <v>14778</v>
      </c>
      <c r="I3064">
        <v>14778</v>
      </c>
      <c r="J3064">
        <v>14778</v>
      </c>
      <c r="K3064">
        <v>0</v>
      </c>
      <c r="L3064">
        <v>0</v>
      </c>
      <c r="M3064">
        <v>0</v>
      </c>
      <c r="N3064">
        <v>14.773999999999999</v>
      </c>
      <c r="O3064">
        <v>14.773999999999999</v>
      </c>
      <c r="P3064">
        <v>14.773999999999999</v>
      </c>
      <c r="Q3064">
        <v>14.778</v>
      </c>
      <c r="R3064">
        <v>14.778</v>
      </c>
      <c r="S3064">
        <v>14.778</v>
      </c>
      <c r="T3064">
        <v>93344.514240000004</v>
      </c>
    </row>
    <row r="3065" spans="1:20" x14ac:dyDescent="0.25">
      <c r="A3065">
        <v>93377.608945</v>
      </c>
      <c r="B3065">
        <v>0</v>
      </c>
      <c r="C3065">
        <v>0</v>
      </c>
      <c r="D3065">
        <v>0</v>
      </c>
      <c r="E3065">
        <v>14643</v>
      </c>
      <c r="F3065">
        <v>14643</v>
      </c>
      <c r="G3065">
        <v>14643</v>
      </c>
      <c r="H3065">
        <v>14760</v>
      </c>
      <c r="I3065">
        <v>14760</v>
      </c>
      <c r="J3065">
        <v>14760</v>
      </c>
      <c r="K3065">
        <v>0</v>
      </c>
      <c r="L3065">
        <v>0</v>
      </c>
      <c r="M3065">
        <v>0</v>
      </c>
      <c r="N3065">
        <v>14.643000000000001</v>
      </c>
      <c r="O3065">
        <v>14.643000000000001</v>
      </c>
      <c r="P3065">
        <v>14.643000000000001</v>
      </c>
      <c r="Q3065">
        <v>14.76</v>
      </c>
      <c r="R3065">
        <v>14.76</v>
      </c>
      <c r="S3065">
        <v>14.76</v>
      </c>
      <c r="T3065">
        <v>93377.608945</v>
      </c>
    </row>
    <row r="3066" spans="1:20" x14ac:dyDescent="0.25">
      <c r="A3066">
        <v>93410.589852999998</v>
      </c>
      <c r="B3066">
        <v>0</v>
      </c>
      <c r="C3066">
        <v>0</v>
      </c>
      <c r="D3066">
        <v>0</v>
      </c>
      <c r="E3066">
        <v>14769</v>
      </c>
      <c r="F3066">
        <v>14769</v>
      </c>
      <c r="G3066">
        <v>14769</v>
      </c>
      <c r="H3066">
        <v>14781</v>
      </c>
      <c r="I3066">
        <v>14781</v>
      </c>
      <c r="J3066">
        <v>14781</v>
      </c>
      <c r="K3066">
        <v>0</v>
      </c>
      <c r="L3066">
        <v>0</v>
      </c>
      <c r="M3066">
        <v>0</v>
      </c>
      <c r="N3066">
        <v>14.769</v>
      </c>
      <c r="O3066">
        <v>14.769</v>
      </c>
      <c r="P3066">
        <v>14.769</v>
      </c>
      <c r="Q3066">
        <v>14.781000000000001</v>
      </c>
      <c r="R3066">
        <v>14.781000000000001</v>
      </c>
      <c r="S3066">
        <v>14.781000000000001</v>
      </c>
      <c r="T3066">
        <v>93410.589852999998</v>
      </c>
    </row>
    <row r="3067" spans="1:20" x14ac:dyDescent="0.25">
      <c r="A3067">
        <v>93443.732168999995</v>
      </c>
      <c r="B3067">
        <v>0</v>
      </c>
      <c r="C3067">
        <v>0</v>
      </c>
      <c r="D3067">
        <v>0</v>
      </c>
      <c r="E3067">
        <v>14799</v>
      </c>
      <c r="F3067">
        <v>14799</v>
      </c>
      <c r="G3067">
        <v>14799</v>
      </c>
      <c r="H3067">
        <v>14770</v>
      </c>
      <c r="I3067">
        <v>14770</v>
      </c>
      <c r="J3067">
        <v>14770</v>
      </c>
      <c r="K3067">
        <v>0</v>
      </c>
      <c r="L3067">
        <v>0</v>
      </c>
      <c r="M3067">
        <v>0</v>
      </c>
      <c r="N3067">
        <v>14.798999999999999</v>
      </c>
      <c r="O3067">
        <v>14.798999999999999</v>
      </c>
      <c r="P3067">
        <v>14.798999999999999</v>
      </c>
      <c r="Q3067">
        <v>14.77</v>
      </c>
      <c r="R3067">
        <v>14.77</v>
      </c>
      <c r="S3067">
        <v>14.77</v>
      </c>
      <c r="T3067">
        <v>93443.732168999995</v>
      </c>
    </row>
    <row r="3068" spans="1:20" x14ac:dyDescent="0.25">
      <c r="A3068">
        <v>93476.810123000003</v>
      </c>
      <c r="B3068">
        <v>0</v>
      </c>
      <c r="C3068">
        <v>0</v>
      </c>
      <c r="D3068">
        <v>0</v>
      </c>
      <c r="E3068">
        <v>14654</v>
      </c>
      <c r="F3068">
        <v>14654</v>
      </c>
      <c r="G3068">
        <v>14654</v>
      </c>
      <c r="H3068">
        <v>14762</v>
      </c>
      <c r="I3068">
        <v>14762</v>
      </c>
      <c r="J3068">
        <v>14762</v>
      </c>
      <c r="K3068">
        <v>0</v>
      </c>
      <c r="L3068">
        <v>0</v>
      </c>
      <c r="M3068">
        <v>0</v>
      </c>
      <c r="N3068">
        <v>14.654</v>
      </c>
      <c r="O3068">
        <v>14.654</v>
      </c>
      <c r="P3068">
        <v>14.654</v>
      </c>
      <c r="Q3068">
        <v>14.762</v>
      </c>
      <c r="R3068">
        <v>14.762</v>
      </c>
      <c r="S3068">
        <v>14.762</v>
      </c>
      <c r="T3068">
        <v>93476.810123000003</v>
      </c>
    </row>
    <row r="3069" spans="1:20" x14ac:dyDescent="0.25">
      <c r="A3069">
        <v>93512.940573</v>
      </c>
      <c r="B3069">
        <v>0</v>
      </c>
      <c r="C3069">
        <v>0</v>
      </c>
      <c r="D3069">
        <v>0</v>
      </c>
      <c r="E3069">
        <v>14865</v>
      </c>
      <c r="F3069">
        <v>14832</v>
      </c>
      <c r="G3069">
        <v>14832</v>
      </c>
      <c r="H3069">
        <v>14773</v>
      </c>
      <c r="I3069">
        <v>14772</v>
      </c>
      <c r="J3069">
        <v>14772</v>
      </c>
      <c r="K3069">
        <v>0</v>
      </c>
      <c r="L3069">
        <v>0</v>
      </c>
      <c r="M3069">
        <v>0</v>
      </c>
      <c r="N3069">
        <v>14.865</v>
      </c>
      <c r="O3069">
        <v>14.832000000000001</v>
      </c>
      <c r="P3069">
        <v>14.832000000000001</v>
      </c>
      <c r="Q3069">
        <v>14.773</v>
      </c>
      <c r="R3069">
        <v>14.772</v>
      </c>
      <c r="S3069">
        <v>14.772</v>
      </c>
      <c r="T3069">
        <v>93512.940573</v>
      </c>
    </row>
    <row r="3070" spans="1:20" x14ac:dyDescent="0.25">
      <c r="A3070">
        <v>93542.910946000004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93542.910946000004</v>
      </c>
    </row>
    <row r="3071" spans="1:20" x14ac:dyDescent="0.25">
      <c r="A3071">
        <v>93576.123676000003</v>
      </c>
      <c r="B3071">
        <v>0</v>
      </c>
      <c r="C3071">
        <v>0</v>
      </c>
      <c r="D3071">
        <v>0</v>
      </c>
      <c r="E3071">
        <v>14763</v>
      </c>
      <c r="F3071">
        <v>14763</v>
      </c>
      <c r="G3071">
        <v>14763</v>
      </c>
      <c r="H3071">
        <v>14779</v>
      </c>
      <c r="I3071">
        <v>14779</v>
      </c>
      <c r="J3071">
        <v>14779</v>
      </c>
      <c r="K3071">
        <v>0</v>
      </c>
      <c r="L3071">
        <v>0</v>
      </c>
      <c r="M3071">
        <v>0</v>
      </c>
      <c r="N3071">
        <v>14.763</v>
      </c>
      <c r="O3071">
        <v>14.763</v>
      </c>
      <c r="P3071">
        <v>14.763</v>
      </c>
      <c r="Q3071">
        <v>14.779</v>
      </c>
      <c r="R3071">
        <v>14.779</v>
      </c>
      <c r="S3071">
        <v>14.779</v>
      </c>
      <c r="T3071">
        <v>93576.123676000003</v>
      </c>
    </row>
    <row r="3072" spans="1:20" x14ac:dyDescent="0.25">
      <c r="A3072">
        <v>93609.102616999997</v>
      </c>
      <c r="B3072">
        <v>0</v>
      </c>
      <c r="C3072">
        <v>0</v>
      </c>
      <c r="D3072">
        <v>0</v>
      </c>
      <c r="E3072">
        <v>14788</v>
      </c>
      <c r="F3072">
        <v>14788</v>
      </c>
      <c r="G3072">
        <v>14788</v>
      </c>
      <c r="H3072">
        <v>14781</v>
      </c>
      <c r="I3072">
        <v>14781</v>
      </c>
      <c r="J3072">
        <v>14781</v>
      </c>
      <c r="K3072">
        <v>0</v>
      </c>
      <c r="L3072">
        <v>0</v>
      </c>
      <c r="M3072">
        <v>0</v>
      </c>
      <c r="N3072">
        <v>14.788</v>
      </c>
      <c r="O3072">
        <v>14.788</v>
      </c>
      <c r="P3072">
        <v>14.788</v>
      </c>
      <c r="Q3072">
        <v>14.781000000000001</v>
      </c>
      <c r="R3072">
        <v>14.781000000000001</v>
      </c>
      <c r="S3072">
        <v>14.781000000000001</v>
      </c>
      <c r="T3072">
        <v>93609.102616999997</v>
      </c>
    </row>
    <row r="3073" spans="1:20" x14ac:dyDescent="0.25">
      <c r="A3073">
        <v>93642.214783999996</v>
      </c>
      <c r="B3073">
        <v>0</v>
      </c>
      <c r="C3073">
        <v>0</v>
      </c>
      <c r="D3073">
        <v>0</v>
      </c>
      <c r="E3073">
        <v>14663</v>
      </c>
      <c r="F3073">
        <v>14663</v>
      </c>
      <c r="G3073">
        <v>14663</v>
      </c>
      <c r="H3073">
        <v>14763</v>
      </c>
      <c r="I3073">
        <v>14763</v>
      </c>
      <c r="J3073">
        <v>14763</v>
      </c>
      <c r="K3073">
        <v>0</v>
      </c>
      <c r="L3073">
        <v>0</v>
      </c>
      <c r="M3073">
        <v>0</v>
      </c>
      <c r="N3073">
        <v>14.663</v>
      </c>
      <c r="O3073">
        <v>14.663</v>
      </c>
      <c r="P3073">
        <v>14.663</v>
      </c>
      <c r="Q3073">
        <v>14.763</v>
      </c>
      <c r="R3073">
        <v>14.763</v>
      </c>
      <c r="S3073">
        <v>14.763</v>
      </c>
      <c r="T3073">
        <v>93642.214783999996</v>
      </c>
    </row>
    <row r="3074" spans="1:20" x14ac:dyDescent="0.25">
      <c r="A3074">
        <v>93675.178096999996</v>
      </c>
      <c r="B3074">
        <v>0</v>
      </c>
      <c r="C3074">
        <v>0</v>
      </c>
      <c r="D3074">
        <v>0</v>
      </c>
      <c r="E3074">
        <v>14776</v>
      </c>
      <c r="F3074">
        <v>14776</v>
      </c>
      <c r="G3074">
        <v>14776</v>
      </c>
      <c r="H3074">
        <v>14777</v>
      </c>
      <c r="I3074">
        <v>14777</v>
      </c>
      <c r="J3074">
        <v>14777</v>
      </c>
      <c r="K3074">
        <v>0</v>
      </c>
      <c r="L3074">
        <v>0</v>
      </c>
      <c r="M3074">
        <v>0</v>
      </c>
      <c r="N3074">
        <v>14.776</v>
      </c>
      <c r="O3074">
        <v>14.776</v>
      </c>
      <c r="P3074">
        <v>14.776</v>
      </c>
      <c r="Q3074">
        <v>14.776999999999999</v>
      </c>
      <c r="R3074">
        <v>14.776999999999999</v>
      </c>
      <c r="S3074">
        <v>14.776999999999999</v>
      </c>
      <c r="T3074">
        <v>93675.178096999996</v>
      </c>
    </row>
    <row r="3075" spans="1:20" x14ac:dyDescent="0.25">
      <c r="A3075">
        <v>93708.275924999994</v>
      </c>
      <c r="B3075">
        <v>0</v>
      </c>
      <c r="C3075">
        <v>0</v>
      </c>
      <c r="D3075">
        <v>0</v>
      </c>
      <c r="E3075">
        <v>14803</v>
      </c>
      <c r="F3075">
        <v>14803</v>
      </c>
      <c r="G3075">
        <v>14803</v>
      </c>
      <c r="H3075">
        <v>14740</v>
      </c>
      <c r="I3075">
        <v>14740</v>
      </c>
      <c r="J3075">
        <v>14740</v>
      </c>
      <c r="K3075">
        <v>0</v>
      </c>
      <c r="L3075">
        <v>0</v>
      </c>
      <c r="M3075">
        <v>0</v>
      </c>
      <c r="N3075">
        <v>14.803000000000001</v>
      </c>
      <c r="O3075">
        <v>14.803000000000001</v>
      </c>
      <c r="P3075">
        <v>14.803000000000001</v>
      </c>
      <c r="Q3075">
        <v>14.74</v>
      </c>
      <c r="R3075">
        <v>14.74</v>
      </c>
      <c r="S3075">
        <v>14.74</v>
      </c>
      <c r="T3075">
        <v>93708.275924999994</v>
      </c>
    </row>
    <row r="3076" spans="1:20" x14ac:dyDescent="0.25">
      <c r="A3076">
        <v>93741.313102</v>
      </c>
      <c r="B3076">
        <v>0</v>
      </c>
      <c r="C3076">
        <v>0</v>
      </c>
      <c r="D3076">
        <v>0</v>
      </c>
      <c r="E3076">
        <v>14798</v>
      </c>
      <c r="F3076">
        <v>14798</v>
      </c>
      <c r="G3076">
        <v>14798</v>
      </c>
      <c r="H3076">
        <v>14760</v>
      </c>
      <c r="I3076">
        <v>14760</v>
      </c>
      <c r="J3076">
        <v>14760</v>
      </c>
      <c r="K3076">
        <v>0</v>
      </c>
      <c r="L3076">
        <v>0</v>
      </c>
      <c r="M3076">
        <v>0</v>
      </c>
      <c r="N3076">
        <v>14.798</v>
      </c>
      <c r="O3076">
        <v>14.798</v>
      </c>
      <c r="P3076">
        <v>14.798</v>
      </c>
      <c r="Q3076">
        <v>14.76</v>
      </c>
      <c r="R3076">
        <v>14.76</v>
      </c>
      <c r="S3076">
        <v>14.76</v>
      </c>
      <c r="T3076">
        <v>93741.313102</v>
      </c>
    </row>
    <row r="3077" spans="1:20" x14ac:dyDescent="0.25">
      <c r="A3077">
        <v>93774.343926999994</v>
      </c>
      <c r="B3077">
        <v>0</v>
      </c>
      <c r="C3077">
        <v>0</v>
      </c>
      <c r="D3077">
        <v>0</v>
      </c>
      <c r="E3077">
        <v>14676</v>
      </c>
      <c r="F3077">
        <v>14676</v>
      </c>
      <c r="G3077">
        <v>14676</v>
      </c>
      <c r="H3077">
        <v>14761</v>
      </c>
      <c r="I3077">
        <v>14761</v>
      </c>
      <c r="J3077">
        <v>14761</v>
      </c>
      <c r="K3077">
        <v>0</v>
      </c>
      <c r="L3077">
        <v>0</v>
      </c>
      <c r="M3077">
        <v>0</v>
      </c>
      <c r="N3077">
        <v>14.676</v>
      </c>
      <c r="O3077">
        <v>14.676</v>
      </c>
      <c r="P3077">
        <v>14.676</v>
      </c>
      <c r="Q3077">
        <v>14.760999999999999</v>
      </c>
      <c r="R3077">
        <v>14.760999999999999</v>
      </c>
      <c r="S3077">
        <v>14.760999999999999</v>
      </c>
      <c r="T3077">
        <v>93774.343926999994</v>
      </c>
    </row>
    <row r="3078" spans="1:20" x14ac:dyDescent="0.25">
      <c r="A3078">
        <v>93807.414223</v>
      </c>
      <c r="B3078">
        <v>0</v>
      </c>
      <c r="C3078">
        <v>0</v>
      </c>
      <c r="D3078">
        <v>0</v>
      </c>
      <c r="E3078">
        <v>14785</v>
      </c>
      <c r="F3078">
        <v>14785</v>
      </c>
      <c r="G3078">
        <v>14785</v>
      </c>
      <c r="H3078">
        <v>14765</v>
      </c>
      <c r="I3078">
        <v>14765</v>
      </c>
      <c r="J3078">
        <v>14765</v>
      </c>
      <c r="K3078">
        <v>0</v>
      </c>
      <c r="L3078">
        <v>0</v>
      </c>
      <c r="M3078">
        <v>0</v>
      </c>
      <c r="N3078">
        <v>14.785</v>
      </c>
      <c r="O3078">
        <v>14.785</v>
      </c>
      <c r="P3078">
        <v>14.785</v>
      </c>
      <c r="Q3078">
        <v>14.765000000000001</v>
      </c>
      <c r="R3078">
        <v>14.765000000000001</v>
      </c>
      <c r="S3078">
        <v>14.765000000000001</v>
      </c>
      <c r="T3078">
        <v>93807.414223</v>
      </c>
    </row>
    <row r="3079" spans="1:20" x14ac:dyDescent="0.25">
      <c r="A3079">
        <v>93840.565166999993</v>
      </c>
      <c r="B3079">
        <v>0</v>
      </c>
      <c r="C3079">
        <v>0</v>
      </c>
      <c r="D3079">
        <v>0</v>
      </c>
      <c r="E3079">
        <v>14806</v>
      </c>
      <c r="F3079">
        <v>14806</v>
      </c>
      <c r="G3079">
        <v>14806</v>
      </c>
      <c r="H3079">
        <v>14768</v>
      </c>
      <c r="I3079">
        <v>14768</v>
      </c>
      <c r="J3079">
        <v>14768</v>
      </c>
      <c r="K3079">
        <v>0</v>
      </c>
      <c r="L3079">
        <v>0</v>
      </c>
      <c r="M3079">
        <v>0</v>
      </c>
      <c r="N3079">
        <v>14.805999999999999</v>
      </c>
      <c r="O3079">
        <v>14.805999999999999</v>
      </c>
      <c r="P3079">
        <v>14.805999999999999</v>
      </c>
      <c r="Q3079">
        <v>14.768000000000001</v>
      </c>
      <c r="R3079">
        <v>14.768000000000001</v>
      </c>
      <c r="S3079">
        <v>14.768000000000001</v>
      </c>
      <c r="T3079">
        <v>93840.565166999993</v>
      </c>
    </row>
    <row r="3080" spans="1:20" x14ac:dyDescent="0.25">
      <c r="A3080">
        <v>93873.643207999994</v>
      </c>
      <c r="B3080">
        <v>0</v>
      </c>
      <c r="C3080">
        <v>0</v>
      </c>
      <c r="D3080">
        <v>0</v>
      </c>
      <c r="E3080">
        <v>14740</v>
      </c>
      <c r="F3080">
        <v>14740</v>
      </c>
      <c r="G3080">
        <v>14740</v>
      </c>
      <c r="H3080">
        <v>14769</v>
      </c>
      <c r="I3080">
        <v>14769</v>
      </c>
      <c r="J3080">
        <v>14769</v>
      </c>
      <c r="K3080">
        <v>0</v>
      </c>
      <c r="L3080">
        <v>0</v>
      </c>
      <c r="M3080">
        <v>0</v>
      </c>
      <c r="N3080">
        <v>14.74</v>
      </c>
      <c r="O3080">
        <v>14.74</v>
      </c>
      <c r="P3080">
        <v>14.74</v>
      </c>
      <c r="Q3080">
        <v>14.769</v>
      </c>
      <c r="R3080">
        <v>14.769</v>
      </c>
      <c r="S3080">
        <v>14.769</v>
      </c>
      <c r="T3080">
        <v>93873.643207999994</v>
      </c>
    </row>
    <row r="3081" spans="1:20" x14ac:dyDescent="0.25">
      <c r="A3081">
        <v>93906.675770000002</v>
      </c>
      <c r="B3081">
        <v>0</v>
      </c>
      <c r="C3081">
        <v>0</v>
      </c>
      <c r="D3081">
        <v>0</v>
      </c>
      <c r="E3081">
        <v>14804</v>
      </c>
      <c r="F3081">
        <v>14804</v>
      </c>
      <c r="G3081">
        <v>14804</v>
      </c>
      <c r="H3081">
        <v>14760</v>
      </c>
      <c r="I3081">
        <v>14760</v>
      </c>
      <c r="J3081">
        <v>14760</v>
      </c>
      <c r="K3081">
        <v>0</v>
      </c>
      <c r="L3081">
        <v>0</v>
      </c>
      <c r="M3081">
        <v>0</v>
      </c>
      <c r="N3081">
        <v>14.804</v>
      </c>
      <c r="O3081">
        <v>14.804</v>
      </c>
      <c r="P3081">
        <v>14.804</v>
      </c>
      <c r="Q3081">
        <v>14.76</v>
      </c>
      <c r="R3081">
        <v>14.76</v>
      </c>
      <c r="S3081">
        <v>14.76</v>
      </c>
      <c r="T3081">
        <v>93906.675770000002</v>
      </c>
    </row>
    <row r="3082" spans="1:20" x14ac:dyDescent="0.25">
      <c r="A3082">
        <v>93939.745718999999</v>
      </c>
      <c r="B3082">
        <v>0</v>
      </c>
      <c r="C3082">
        <v>0</v>
      </c>
      <c r="D3082">
        <v>0</v>
      </c>
      <c r="E3082">
        <v>14814</v>
      </c>
      <c r="F3082">
        <v>14814</v>
      </c>
      <c r="G3082">
        <v>14814</v>
      </c>
      <c r="H3082">
        <v>14758</v>
      </c>
      <c r="I3082">
        <v>14758</v>
      </c>
      <c r="J3082">
        <v>14758</v>
      </c>
      <c r="K3082">
        <v>0</v>
      </c>
      <c r="L3082">
        <v>0</v>
      </c>
      <c r="M3082">
        <v>0</v>
      </c>
      <c r="N3082">
        <v>14.814</v>
      </c>
      <c r="O3082">
        <v>14.814</v>
      </c>
      <c r="P3082">
        <v>14.814</v>
      </c>
      <c r="Q3082">
        <v>14.757999999999999</v>
      </c>
      <c r="R3082">
        <v>14.757999999999999</v>
      </c>
      <c r="S3082">
        <v>14.757999999999999</v>
      </c>
      <c r="T3082">
        <v>93939.745718999999</v>
      </c>
    </row>
    <row r="3083" spans="1:20" x14ac:dyDescent="0.25">
      <c r="A3083">
        <v>93972.723771000004</v>
      </c>
      <c r="B3083">
        <v>0</v>
      </c>
      <c r="C3083">
        <v>0</v>
      </c>
      <c r="D3083">
        <v>0</v>
      </c>
      <c r="E3083">
        <v>14809</v>
      </c>
      <c r="F3083">
        <v>14809</v>
      </c>
      <c r="G3083">
        <v>14809</v>
      </c>
      <c r="H3083">
        <v>14763</v>
      </c>
      <c r="I3083">
        <v>14763</v>
      </c>
      <c r="J3083">
        <v>14763</v>
      </c>
      <c r="K3083">
        <v>0</v>
      </c>
      <c r="L3083">
        <v>0</v>
      </c>
      <c r="M3083">
        <v>0</v>
      </c>
      <c r="N3083">
        <v>14.808999999999999</v>
      </c>
      <c r="O3083">
        <v>14.808999999999999</v>
      </c>
      <c r="P3083">
        <v>14.808999999999999</v>
      </c>
      <c r="Q3083">
        <v>14.763</v>
      </c>
      <c r="R3083">
        <v>14.763</v>
      </c>
      <c r="S3083">
        <v>14.763</v>
      </c>
      <c r="T3083">
        <v>93972.723771000004</v>
      </c>
    </row>
    <row r="3084" spans="1:20" x14ac:dyDescent="0.25">
      <c r="A3084">
        <v>94005.740730999998</v>
      </c>
      <c r="B3084">
        <v>0</v>
      </c>
      <c r="C3084">
        <v>0</v>
      </c>
      <c r="D3084">
        <v>0</v>
      </c>
      <c r="E3084">
        <v>14809</v>
      </c>
      <c r="F3084">
        <v>14809</v>
      </c>
      <c r="G3084">
        <v>14809</v>
      </c>
      <c r="H3084">
        <v>14781</v>
      </c>
      <c r="I3084">
        <v>14781</v>
      </c>
      <c r="J3084">
        <v>14781</v>
      </c>
      <c r="K3084">
        <v>0</v>
      </c>
      <c r="L3084">
        <v>0</v>
      </c>
      <c r="M3084">
        <v>0</v>
      </c>
      <c r="N3084">
        <v>14.808999999999999</v>
      </c>
      <c r="O3084">
        <v>14.808999999999999</v>
      </c>
      <c r="P3084">
        <v>14.808999999999999</v>
      </c>
      <c r="Q3084">
        <v>14.781000000000001</v>
      </c>
      <c r="R3084">
        <v>14.781000000000001</v>
      </c>
      <c r="S3084">
        <v>14.781000000000001</v>
      </c>
      <c r="T3084">
        <v>94005.740730999998</v>
      </c>
    </row>
    <row r="3085" spans="1:20" x14ac:dyDescent="0.25">
      <c r="A3085">
        <v>94038.706907</v>
      </c>
      <c r="B3085">
        <v>0</v>
      </c>
      <c r="C3085">
        <v>0</v>
      </c>
      <c r="D3085">
        <v>0</v>
      </c>
      <c r="E3085">
        <v>14773</v>
      </c>
      <c r="F3085">
        <v>14773</v>
      </c>
      <c r="G3085">
        <v>14773</v>
      </c>
      <c r="H3085">
        <v>14762</v>
      </c>
      <c r="I3085">
        <v>14762</v>
      </c>
      <c r="J3085">
        <v>14762</v>
      </c>
      <c r="K3085">
        <v>0</v>
      </c>
      <c r="L3085">
        <v>0</v>
      </c>
      <c r="M3085">
        <v>0</v>
      </c>
      <c r="N3085">
        <v>14.773</v>
      </c>
      <c r="O3085">
        <v>14.773</v>
      </c>
      <c r="P3085">
        <v>14.773</v>
      </c>
      <c r="Q3085">
        <v>14.762</v>
      </c>
      <c r="R3085">
        <v>14.762</v>
      </c>
      <c r="S3085">
        <v>14.762</v>
      </c>
      <c r="T3085">
        <v>94038.706907</v>
      </c>
    </row>
    <row r="3086" spans="1:20" x14ac:dyDescent="0.25">
      <c r="A3086">
        <v>94071.748588999995</v>
      </c>
      <c r="B3086">
        <v>0</v>
      </c>
      <c r="C3086">
        <v>0</v>
      </c>
      <c r="D3086">
        <v>0</v>
      </c>
      <c r="E3086">
        <v>14792</v>
      </c>
      <c r="F3086">
        <v>14792</v>
      </c>
      <c r="G3086">
        <v>14792</v>
      </c>
      <c r="H3086">
        <v>14777</v>
      </c>
      <c r="I3086">
        <v>14777</v>
      </c>
      <c r="J3086">
        <v>14777</v>
      </c>
      <c r="K3086">
        <v>0</v>
      </c>
      <c r="L3086">
        <v>0</v>
      </c>
      <c r="M3086">
        <v>0</v>
      </c>
      <c r="N3086">
        <v>14.792</v>
      </c>
      <c r="O3086">
        <v>14.792</v>
      </c>
      <c r="P3086">
        <v>14.792</v>
      </c>
      <c r="Q3086">
        <v>14.776999999999999</v>
      </c>
      <c r="R3086">
        <v>14.776999999999999</v>
      </c>
      <c r="S3086">
        <v>14.776999999999999</v>
      </c>
      <c r="T3086">
        <v>94071.748588999995</v>
      </c>
    </row>
    <row r="3087" spans="1:20" x14ac:dyDescent="0.25">
      <c r="A3087">
        <v>94104.899497000006</v>
      </c>
      <c r="B3087">
        <v>0</v>
      </c>
      <c r="C3087">
        <v>0</v>
      </c>
      <c r="D3087">
        <v>0</v>
      </c>
      <c r="E3087">
        <v>14797</v>
      </c>
      <c r="F3087">
        <v>14797</v>
      </c>
      <c r="G3087">
        <v>14797</v>
      </c>
      <c r="H3087">
        <v>14767</v>
      </c>
      <c r="I3087">
        <v>14767</v>
      </c>
      <c r="J3087">
        <v>14767</v>
      </c>
      <c r="K3087">
        <v>0</v>
      </c>
      <c r="L3087">
        <v>0</v>
      </c>
      <c r="M3087">
        <v>0</v>
      </c>
      <c r="N3087">
        <v>14.797000000000001</v>
      </c>
      <c r="O3087">
        <v>14.797000000000001</v>
      </c>
      <c r="P3087">
        <v>14.797000000000001</v>
      </c>
      <c r="Q3087">
        <v>14.766999999999999</v>
      </c>
      <c r="R3087">
        <v>14.766999999999999</v>
      </c>
      <c r="S3087">
        <v>14.766999999999999</v>
      </c>
      <c r="T3087">
        <v>94104.899497000006</v>
      </c>
    </row>
    <row r="3088" spans="1:20" x14ac:dyDescent="0.25">
      <c r="A3088">
        <v>94137.915301999994</v>
      </c>
      <c r="B3088">
        <v>0</v>
      </c>
      <c r="C3088">
        <v>0</v>
      </c>
      <c r="D3088">
        <v>0</v>
      </c>
      <c r="E3088">
        <v>14861</v>
      </c>
      <c r="F3088">
        <v>14861</v>
      </c>
      <c r="G3088">
        <v>14861</v>
      </c>
      <c r="H3088">
        <v>14762</v>
      </c>
      <c r="I3088">
        <v>14762</v>
      </c>
      <c r="J3088">
        <v>14762</v>
      </c>
      <c r="K3088">
        <v>0</v>
      </c>
      <c r="L3088">
        <v>0</v>
      </c>
      <c r="M3088">
        <v>0</v>
      </c>
      <c r="N3088">
        <v>14.861000000000001</v>
      </c>
      <c r="O3088">
        <v>14.861000000000001</v>
      </c>
      <c r="P3088">
        <v>14.861000000000001</v>
      </c>
      <c r="Q3088">
        <v>14.762</v>
      </c>
      <c r="R3088">
        <v>14.762</v>
      </c>
      <c r="S3088">
        <v>14.762</v>
      </c>
      <c r="T3088">
        <v>94137.915301999994</v>
      </c>
    </row>
    <row r="3089" spans="1:20" x14ac:dyDescent="0.25">
      <c r="A3089">
        <v>94170.866737000004</v>
      </c>
      <c r="B3089">
        <v>0</v>
      </c>
      <c r="C3089">
        <v>0</v>
      </c>
      <c r="D3089">
        <v>0</v>
      </c>
      <c r="E3089">
        <v>14794</v>
      </c>
      <c r="F3089">
        <v>14794</v>
      </c>
      <c r="G3089">
        <v>14794</v>
      </c>
      <c r="H3089">
        <v>14775</v>
      </c>
      <c r="I3089">
        <v>14775</v>
      </c>
      <c r="J3089">
        <v>14775</v>
      </c>
      <c r="K3089">
        <v>0</v>
      </c>
      <c r="L3089">
        <v>0</v>
      </c>
      <c r="M3089">
        <v>0</v>
      </c>
      <c r="N3089">
        <v>14.794</v>
      </c>
      <c r="O3089">
        <v>14.794</v>
      </c>
      <c r="P3089">
        <v>14.794</v>
      </c>
      <c r="Q3089">
        <v>14.775</v>
      </c>
      <c r="R3089">
        <v>14.775</v>
      </c>
      <c r="S3089">
        <v>14.775</v>
      </c>
      <c r="T3089">
        <v>94170.866737000004</v>
      </c>
    </row>
    <row r="3090" spans="1:20" x14ac:dyDescent="0.25">
      <c r="A3090">
        <v>94200.801770000005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94200.801770000005</v>
      </c>
    </row>
    <row r="3091" spans="1:20" x14ac:dyDescent="0.25">
      <c r="A3091">
        <v>94233.790374000004</v>
      </c>
      <c r="B3091">
        <v>0</v>
      </c>
      <c r="C3091">
        <v>0</v>
      </c>
      <c r="D3091">
        <v>0</v>
      </c>
      <c r="E3091">
        <v>14792</v>
      </c>
      <c r="F3091">
        <v>14792</v>
      </c>
      <c r="G3091">
        <v>14792</v>
      </c>
      <c r="H3091">
        <v>14764</v>
      </c>
      <c r="I3091">
        <v>14764</v>
      </c>
      <c r="J3091">
        <v>14764</v>
      </c>
      <c r="K3091">
        <v>0</v>
      </c>
      <c r="L3091">
        <v>0</v>
      </c>
      <c r="M3091">
        <v>0</v>
      </c>
      <c r="N3091">
        <v>14.792</v>
      </c>
      <c r="O3091">
        <v>14.792</v>
      </c>
      <c r="P3091">
        <v>14.792</v>
      </c>
      <c r="Q3091">
        <v>14.763999999999999</v>
      </c>
      <c r="R3091">
        <v>14.763999999999999</v>
      </c>
      <c r="S3091">
        <v>14.763999999999999</v>
      </c>
      <c r="T3091">
        <v>94233.790374000004</v>
      </c>
    </row>
    <row r="3092" spans="1:20" x14ac:dyDescent="0.25">
      <c r="A3092">
        <v>94266.803165999998</v>
      </c>
      <c r="B3092">
        <v>0</v>
      </c>
      <c r="C3092">
        <v>0</v>
      </c>
      <c r="D3092">
        <v>0</v>
      </c>
      <c r="E3092">
        <v>14801</v>
      </c>
      <c r="F3092">
        <v>14801</v>
      </c>
      <c r="G3092">
        <v>14801</v>
      </c>
      <c r="H3092">
        <v>14762</v>
      </c>
      <c r="I3092">
        <v>14762</v>
      </c>
      <c r="J3092">
        <v>14762</v>
      </c>
      <c r="K3092">
        <v>0</v>
      </c>
      <c r="L3092">
        <v>0</v>
      </c>
      <c r="M3092">
        <v>0</v>
      </c>
      <c r="N3092">
        <v>14.801</v>
      </c>
      <c r="O3092">
        <v>14.801</v>
      </c>
      <c r="P3092">
        <v>14.801</v>
      </c>
      <c r="Q3092">
        <v>14.762</v>
      </c>
      <c r="R3092">
        <v>14.762</v>
      </c>
      <c r="S3092">
        <v>14.762</v>
      </c>
      <c r="T3092">
        <v>94266.803165999998</v>
      </c>
    </row>
    <row r="3093" spans="1:20" x14ac:dyDescent="0.25">
      <c r="A3093">
        <v>94296.676441999996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94296.676441999996</v>
      </c>
    </row>
    <row r="3094" spans="1:20" x14ac:dyDescent="0.25">
      <c r="A3094">
        <v>94332.758199000004</v>
      </c>
      <c r="B3094">
        <v>0</v>
      </c>
      <c r="C3094">
        <v>0</v>
      </c>
      <c r="D3094">
        <v>0</v>
      </c>
      <c r="E3094">
        <v>14858</v>
      </c>
      <c r="F3094">
        <v>14817</v>
      </c>
      <c r="G3094">
        <v>14817</v>
      </c>
      <c r="H3094">
        <v>14759</v>
      </c>
      <c r="I3094">
        <v>14762</v>
      </c>
      <c r="J3094">
        <v>14762</v>
      </c>
      <c r="K3094">
        <v>0</v>
      </c>
      <c r="L3094">
        <v>0</v>
      </c>
      <c r="M3094">
        <v>0</v>
      </c>
      <c r="N3094">
        <v>14.858000000000001</v>
      </c>
      <c r="O3094">
        <v>14.817</v>
      </c>
      <c r="P3094">
        <v>14.817</v>
      </c>
      <c r="Q3094">
        <v>14.759</v>
      </c>
      <c r="R3094">
        <v>14.762</v>
      </c>
      <c r="S3094">
        <v>14.762</v>
      </c>
      <c r="T3094">
        <v>94332.758199000004</v>
      </c>
    </row>
    <row r="3095" spans="1:20" x14ac:dyDescent="0.25">
      <c r="A3095">
        <v>94365.803847999996</v>
      </c>
      <c r="B3095">
        <v>0</v>
      </c>
      <c r="C3095">
        <v>0</v>
      </c>
      <c r="D3095">
        <v>0</v>
      </c>
      <c r="E3095">
        <v>14798</v>
      </c>
      <c r="F3095">
        <v>14798</v>
      </c>
      <c r="G3095">
        <v>14798</v>
      </c>
      <c r="H3095">
        <v>14772</v>
      </c>
      <c r="I3095">
        <v>14772</v>
      </c>
      <c r="J3095">
        <v>14772</v>
      </c>
      <c r="K3095">
        <v>0</v>
      </c>
      <c r="L3095">
        <v>0</v>
      </c>
      <c r="M3095">
        <v>0</v>
      </c>
      <c r="N3095">
        <v>14.798</v>
      </c>
      <c r="O3095">
        <v>14.798</v>
      </c>
      <c r="P3095">
        <v>14.798</v>
      </c>
      <c r="Q3095">
        <v>14.772</v>
      </c>
      <c r="R3095">
        <v>14.772</v>
      </c>
      <c r="S3095">
        <v>14.772</v>
      </c>
      <c r="T3095">
        <v>94365.803847999996</v>
      </c>
    </row>
    <row r="3096" spans="1:20" x14ac:dyDescent="0.25">
      <c r="A3096">
        <v>94398.883883999995</v>
      </c>
      <c r="B3096">
        <v>0</v>
      </c>
      <c r="C3096">
        <v>0</v>
      </c>
      <c r="D3096">
        <v>0</v>
      </c>
      <c r="E3096">
        <v>14794</v>
      </c>
      <c r="F3096">
        <v>14794</v>
      </c>
      <c r="G3096">
        <v>14794</v>
      </c>
      <c r="H3096">
        <v>14761</v>
      </c>
      <c r="I3096">
        <v>14761</v>
      </c>
      <c r="J3096">
        <v>14761</v>
      </c>
      <c r="K3096">
        <v>0</v>
      </c>
      <c r="L3096">
        <v>0</v>
      </c>
      <c r="M3096">
        <v>0</v>
      </c>
      <c r="N3096">
        <v>14.794</v>
      </c>
      <c r="O3096">
        <v>14.794</v>
      </c>
      <c r="P3096">
        <v>14.794</v>
      </c>
      <c r="Q3096">
        <v>14.760999999999999</v>
      </c>
      <c r="R3096">
        <v>14.760999999999999</v>
      </c>
      <c r="S3096">
        <v>14.760999999999999</v>
      </c>
      <c r="T3096">
        <v>94398.883883999995</v>
      </c>
    </row>
    <row r="3097" spans="1:20" x14ac:dyDescent="0.25">
      <c r="A3097">
        <v>94431.979187000004</v>
      </c>
      <c r="B3097">
        <v>0</v>
      </c>
      <c r="C3097">
        <v>0</v>
      </c>
      <c r="D3097">
        <v>0</v>
      </c>
      <c r="E3097">
        <v>14792</v>
      </c>
      <c r="F3097">
        <v>14792</v>
      </c>
      <c r="G3097">
        <v>14792</v>
      </c>
      <c r="H3097">
        <v>14780</v>
      </c>
      <c r="I3097">
        <v>14780</v>
      </c>
      <c r="J3097">
        <v>14780</v>
      </c>
      <c r="K3097">
        <v>0</v>
      </c>
      <c r="L3097">
        <v>0</v>
      </c>
      <c r="M3097">
        <v>0</v>
      </c>
      <c r="N3097">
        <v>14.792</v>
      </c>
      <c r="O3097">
        <v>14.792</v>
      </c>
      <c r="P3097">
        <v>14.792</v>
      </c>
      <c r="Q3097">
        <v>14.78</v>
      </c>
      <c r="R3097">
        <v>14.78</v>
      </c>
      <c r="S3097">
        <v>14.78</v>
      </c>
      <c r="T3097">
        <v>94431.979187000004</v>
      </c>
    </row>
    <row r="3098" spans="1:20" x14ac:dyDescent="0.25">
      <c r="A3098">
        <v>94465.095130999995</v>
      </c>
      <c r="B3098">
        <v>0</v>
      </c>
      <c r="C3098">
        <v>0</v>
      </c>
      <c r="D3098">
        <v>0</v>
      </c>
      <c r="E3098">
        <v>14670</v>
      </c>
      <c r="F3098">
        <v>14670</v>
      </c>
      <c r="G3098">
        <v>14670</v>
      </c>
      <c r="H3098">
        <v>14771</v>
      </c>
      <c r="I3098">
        <v>14771</v>
      </c>
      <c r="J3098">
        <v>14771</v>
      </c>
      <c r="K3098">
        <v>0</v>
      </c>
      <c r="L3098">
        <v>0</v>
      </c>
      <c r="M3098">
        <v>0</v>
      </c>
      <c r="N3098">
        <v>14.67</v>
      </c>
      <c r="O3098">
        <v>14.67</v>
      </c>
      <c r="P3098">
        <v>14.67</v>
      </c>
      <c r="Q3098">
        <v>14.771000000000001</v>
      </c>
      <c r="R3098">
        <v>14.771000000000001</v>
      </c>
      <c r="S3098">
        <v>14.771000000000001</v>
      </c>
      <c r="T3098">
        <v>94465.095130999995</v>
      </c>
    </row>
    <row r="3099" spans="1:20" x14ac:dyDescent="0.25">
      <c r="A3099">
        <v>94498.233431000001</v>
      </c>
      <c r="B3099">
        <v>0</v>
      </c>
      <c r="C3099">
        <v>0</v>
      </c>
      <c r="D3099">
        <v>0</v>
      </c>
      <c r="E3099">
        <v>14799</v>
      </c>
      <c r="F3099">
        <v>14799</v>
      </c>
      <c r="G3099">
        <v>14799</v>
      </c>
      <c r="H3099">
        <v>14778</v>
      </c>
      <c r="I3099">
        <v>14778</v>
      </c>
      <c r="J3099">
        <v>14778</v>
      </c>
      <c r="K3099">
        <v>0</v>
      </c>
      <c r="L3099">
        <v>0</v>
      </c>
      <c r="M3099">
        <v>0</v>
      </c>
      <c r="N3099">
        <v>14.798999999999999</v>
      </c>
      <c r="O3099">
        <v>14.798999999999999</v>
      </c>
      <c r="P3099">
        <v>14.798999999999999</v>
      </c>
      <c r="Q3099">
        <v>14.778</v>
      </c>
      <c r="R3099">
        <v>14.778</v>
      </c>
      <c r="S3099">
        <v>14.778</v>
      </c>
      <c r="T3099">
        <v>94498.233431000001</v>
      </c>
    </row>
    <row r="3100" spans="1:20" x14ac:dyDescent="0.25">
      <c r="A3100">
        <v>94528.202808000002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94528.202808000002</v>
      </c>
    </row>
    <row r="3101" spans="1:20" x14ac:dyDescent="0.25">
      <c r="A3101">
        <v>94561.324271000005</v>
      </c>
      <c r="B3101">
        <v>0</v>
      </c>
      <c r="C3101">
        <v>0</v>
      </c>
      <c r="D3101">
        <v>0</v>
      </c>
      <c r="E3101">
        <v>14783</v>
      </c>
      <c r="F3101">
        <v>14783</v>
      </c>
      <c r="G3101">
        <v>14783</v>
      </c>
      <c r="H3101">
        <v>14775</v>
      </c>
      <c r="I3101">
        <v>14775</v>
      </c>
      <c r="J3101">
        <v>14775</v>
      </c>
      <c r="K3101">
        <v>0</v>
      </c>
      <c r="L3101">
        <v>0</v>
      </c>
      <c r="M3101">
        <v>0</v>
      </c>
      <c r="N3101">
        <v>14.782999999999999</v>
      </c>
      <c r="O3101">
        <v>14.782999999999999</v>
      </c>
      <c r="P3101">
        <v>14.782999999999999</v>
      </c>
      <c r="Q3101">
        <v>14.775</v>
      </c>
      <c r="R3101">
        <v>14.775</v>
      </c>
      <c r="S3101">
        <v>14.775</v>
      </c>
      <c r="T3101">
        <v>94561.324271000005</v>
      </c>
    </row>
    <row r="3102" spans="1:20" x14ac:dyDescent="0.25">
      <c r="A3102">
        <v>94591.289285999999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94591.289285999999</v>
      </c>
    </row>
    <row r="3103" spans="1:20" x14ac:dyDescent="0.25">
      <c r="A3103">
        <v>94624.320865999995</v>
      </c>
      <c r="B3103">
        <v>0</v>
      </c>
      <c r="C3103">
        <v>0</v>
      </c>
      <c r="D3103">
        <v>0</v>
      </c>
      <c r="E3103">
        <v>14773</v>
      </c>
      <c r="F3103">
        <v>14773</v>
      </c>
      <c r="G3103">
        <v>14773</v>
      </c>
      <c r="H3103">
        <v>14777</v>
      </c>
      <c r="I3103">
        <v>14777</v>
      </c>
      <c r="J3103">
        <v>14777</v>
      </c>
      <c r="K3103">
        <v>0</v>
      </c>
      <c r="L3103">
        <v>0</v>
      </c>
      <c r="M3103">
        <v>0</v>
      </c>
      <c r="N3103">
        <v>14.773</v>
      </c>
      <c r="O3103">
        <v>14.773</v>
      </c>
      <c r="P3103">
        <v>14.773</v>
      </c>
      <c r="Q3103">
        <v>14.776999999999999</v>
      </c>
      <c r="R3103">
        <v>14.776999999999999</v>
      </c>
      <c r="S3103">
        <v>14.776999999999999</v>
      </c>
      <c r="T3103">
        <v>94624.320865999995</v>
      </c>
    </row>
    <row r="3104" spans="1:20" x14ac:dyDescent="0.25">
      <c r="A3104">
        <v>94657.315929000004</v>
      </c>
      <c r="B3104">
        <v>0</v>
      </c>
      <c r="C3104">
        <v>0</v>
      </c>
      <c r="D3104">
        <v>0</v>
      </c>
      <c r="E3104">
        <v>14795</v>
      </c>
      <c r="F3104">
        <v>14795</v>
      </c>
      <c r="G3104">
        <v>14795</v>
      </c>
      <c r="H3104">
        <v>14788</v>
      </c>
      <c r="I3104">
        <v>14788</v>
      </c>
      <c r="J3104">
        <v>14788</v>
      </c>
      <c r="K3104">
        <v>0</v>
      </c>
      <c r="L3104">
        <v>0</v>
      </c>
      <c r="M3104">
        <v>0</v>
      </c>
      <c r="N3104">
        <v>14.795</v>
      </c>
      <c r="O3104">
        <v>14.795</v>
      </c>
      <c r="P3104">
        <v>14.795</v>
      </c>
      <c r="Q3104">
        <v>14.788</v>
      </c>
      <c r="R3104">
        <v>14.788</v>
      </c>
      <c r="S3104">
        <v>14.788</v>
      </c>
      <c r="T3104">
        <v>94657.315929000004</v>
      </c>
    </row>
    <row r="3105" spans="1:20" x14ac:dyDescent="0.25">
      <c r="A3105">
        <v>94693.456911000001</v>
      </c>
      <c r="B3105">
        <v>0</v>
      </c>
      <c r="C3105">
        <v>0</v>
      </c>
      <c r="D3105">
        <v>0</v>
      </c>
      <c r="E3105">
        <v>14870</v>
      </c>
      <c r="F3105">
        <v>14778</v>
      </c>
      <c r="G3105">
        <v>14778</v>
      </c>
      <c r="H3105">
        <v>14787</v>
      </c>
      <c r="I3105">
        <v>14780</v>
      </c>
      <c r="J3105">
        <v>14780</v>
      </c>
      <c r="K3105">
        <v>0</v>
      </c>
      <c r="L3105">
        <v>0</v>
      </c>
      <c r="M3105">
        <v>0</v>
      </c>
      <c r="N3105">
        <v>14.87</v>
      </c>
      <c r="O3105">
        <v>14.778</v>
      </c>
      <c r="P3105">
        <v>14.778</v>
      </c>
      <c r="Q3105">
        <v>14.787000000000001</v>
      </c>
      <c r="R3105">
        <v>14.78</v>
      </c>
      <c r="S3105">
        <v>14.78</v>
      </c>
      <c r="T3105">
        <v>94693.456911000001</v>
      </c>
    </row>
    <row r="3106" spans="1:20" x14ac:dyDescent="0.25">
      <c r="A3106">
        <v>94729.541469000003</v>
      </c>
      <c r="B3106">
        <v>0</v>
      </c>
      <c r="C3106">
        <v>0</v>
      </c>
      <c r="D3106">
        <v>0</v>
      </c>
      <c r="E3106">
        <v>14862</v>
      </c>
      <c r="F3106">
        <v>14824</v>
      </c>
      <c r="G3106">
        <v>14824</v>
      </c>
      <c r="H3106">
        <v>14773</v>
      </c>
      <c r="I3106">
        <v>14775</v>
      </c>
      <c r="J3106">
        <v>14775</v>
      </c>
      <c r="K3106">
        <v>0</v>
      </c>
      <c r="L3106">
        <v>0</v>
      </c>
      <c r="M3106">
        <v>0</v>
      </c>
      <c r="N3106">
        <v>14.862</v>
      </c>
      <c r="O3106">
        <v>14.824</v>
      </c>
      <c r="P3106">
        <v>14.824</v>
      </c>
      <c r="Q3106">
        <v>14.773</v>
      </c>
      <c r="R3106">
        <v>14.775</v>
      </c>
      <c r="S3106">
        <v>14.775</v>
      </c>
      <c r="T3106">
        <v>94729.541469000003</v>
      </c>
    </row>
    <row r="3107" spans="1:20" x14ac:dyDescent="0.25">
      <c r="A3107">
        <v>94759.429176999998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94759.429176999998</v>
      </c>
    </row>
    <row r="3108" spans="1:20" x14ac:dyDescent="0.25">
      <c r="A3108">
        <v>94792.397782999993</v>
      </c>
      <c r="B3108">
        <v>0</v>
      </c>
      <c r="C3108">
        <v>0</v>
      </c>
      <c r="D3108">
        <v>0</v>
      </c>
      <c r="E3108">
        <v>14815</v>
      </c>
      <c r="F3108">
        <v>14815</v>
      </c>
      <c r="G3108">
        <v>14815</v>
      </c>
      <c r="H3108">
        <v>14755</v>
      </c>
      <c r="I3108">
        <v>14755</v>
      </c>
      <c r="J3108">
        <v>14755</v>
      </c>
      <c r="K3108">
        <v>0</v>
      </c>
      <c r="L3108">
        <v>0</v>
      </c>
      <c r="M3108">
        <v>0</v>
      </c>
      <c r="N3108">
        <v>14.815</v>
      </c>
      <c r="O3108">
        <v>14.815</v>
      </c>
      <c r="P3108">
        <v>14.815</v>
      </c>
      <c r="Q3108">
        <v>14.755000000000001</v>
      </c>
      <c r="R3108">
        <v>14.755000000000001</v>
      </c>
      <c r="S3108">
        <v>14.755000000000001</v>
      </c>
      <c r="T3108">
        <v>94792.397782999993</v>
      </c>
    </row>
    <row r="3109" spans="1:20" x14ac:dyDescent="0.25">
      <c r="A3109">
        <v>94828.500123000005</v>
      </c>
      <c r="B3109">
        <v>0</v>
      </c>
      <c r="C3109">
        <v>0</v>
      </c>
      <c r="D3109">
        <v>0</v>
      </c>
      <c r="E3109">
        <v>14855</v>
      </c>
      <c r="F3109">
        <v>14817</v>
      </c>
      <c r="G3109">
        <v>14817</v>
      </c>
      <c r="H3109">
        <v>14786</v>
      </c>
      <c r="I3109">
        <v>14785</v>
      </c>
      <c r="J3109">
        <v>14785</v>
      </c>
      <c r="K3109">
        <v>0</v>
      </c>
      <c r="L3109">
        <v>0</v>
      </c>
      <c r="M3109">
        <v>0</v>
      </c>
      <c r="N3109">
        <v>14.855</v>
      </c>
      <c r="O3109">
        <v>14.817</v>
      </c>
      <c r="P3109">
        <v>14.817</v>
      </c>
      <c r="Q3109">
        <v>14.786</v>
      </c>
      <c r="R3109">
        <v>14.785</v>
      </c>
      <c r="S3109">
        <v>14.785</v>
      </c>
      <c r="T3109">
        <v>94828.500123000005</v>
      </c>
    </row>
    <row r="3110" spans="1:20" x14ac:dyDescent="0.25">
      <c r="A3110">
        <v>94858.504577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94858.504577</v>
      </c>
    </row>
    <row r="3111" spans="1:20" x14ac:dyDescent="0.25">
      <c r="A3111">
        <v>94891.604414999994</v>
      </c>
      <c r="B3111">
        <v>0</v>
      </c>
      <c r="C3111">
        <v>0</v>
      </c>
      <c r="D3111">
        <v>0</v>
      </c>
      <c r="E3111">
        <v>14790</v>
      </c>
      <c r="F3111">
        <v>14790</v>
      </c>
      <c r="G3111">
        <v>14790</v>
      </c>
      <c r="H3111">
        <v>14773</v>
      </c>
      <c r="I3111">
        <v>14773</v>
      </c>
      <c r="J3111">
        <v>14773</v>
      </c>
      <c r="K3111">
        <v>0</v>
      </c>
      <c r="L3111">
        <v>0</v>
      </c>
      <c r="M3111">
        <v>0</v>
      </c>
      <c r="N3111">
        <v>14.79</v>
      </c>
      <c r="O3111">
        <v>14.79</v>
      </c>
      <c r="P3111">
        <v>14.79</v>
      </c>
      <c r="Q3111">
        <v>14.773</v>
      </c>
      <c r="R3111">
        <v>14.773</v>
      </c>
      <c r="S3111">
        <v>14.773</v>
      </c>
      <c r="T3111">
        <v>94891.604414999994</v>
      </c>
    </row>
    <row r="3112" spans="1:20" x14ac:dyDescent="0.25">
      <c r="A3112">
        <v>94924.629342</v>
      </c>
      <c r="B3112">
        <v>0</v>
      </c>
      <c r="C3112">
        <v>0</v>
      </c>
      <c r="D3112">
        <v>0</v>
      </c>
      <c r="E3112">
        <v>14804</v>
      </c>
      <c r="F3112">
        <v>14804</v>
      </c>
      <c r="G3112">
        <v>14804</v>
      </c>
      <c r="H3112">
        <v>14775</v>
      </c>
      <c r="I3112">
        <v>14775</v>
      </c>
      <c r="J3112">
        <v>14775</v>
      </c>
      <c r="K3112">
        <v>0</v>
      </c>
      <c r="L3112">
        <v>0</v>
      </c>
      <c r="M3112">
        <v>0</v>
      </c>
      <c r="N3112">
        <v>14.804</v>
      </c>
      <c r="O3112">
        <v>14.804</v>
      </c>
      <c r="P3112">
        <v>14.804</v>
      </c>
      <c r="Q3112">
        <v>14.775</v>
      </c>
      <c r="R3112">
        <v>14.775</v>
      </c>
      <c r="S3112">
        <v>14.775</v>
      </c>
      <c r="T3112">
        <v>94924.629342</v>
      </c>
    </row>
    <row r="3113" spans="1:20" x14ac:dyDescent="0.25">
      <c r="A3113">
        <v>94957.754268000004</v>
      </c>
      <c r="B3113">
        <v>0</v>
      </c>
      <c r="C3113">
        <v>0</v>
      </c>
      <c r="D3113">
        <v>0</v>
      </c>
      <c r="E3113">
        <v>14645</v>
      </c>
      <c r="F3113">
        <v>14645</v>
      </c>
      <c r="G3113">
        <v>14645</v>
      </c>
      <c r="H3113">
        <v>14762</v>
      </c>
      <c r="I3113">
        <v>14762</v>
      </c>
      <c r="J3113">
        <v>14762</v>
      </c>
      <c r="K3113">
        <v>0</v>
      </c>
      <c r="L3113">
        <v>0</v>
      </c>
      <c r="M3113">
        <v>0</v>
      </c>
      <c r="N3113">
        <v>14.645</v>
      </c>
      <c r="O3113">
        <v>14.645</v>
      </c>
      <c r="P3113">
        <v>14.645</v>
      </c>
      <c r="Q3113">
        <v>14.762</v>
      </c>
      <c r="R3113">
        <v>14.762</v>
      </c>
      <c r="S3113">
        <v>14.762</v>
      </c>
      <c r="T3113">
        <v>94957.754268000004</v>
      </c>
    </row>
    <row r="3114" spans="1:20" x14ac:dyDescent="0.25">
      <c r="A3114">
        <v>94990.795559000006</v>
      </c>
      <c r="B3114">
        <v>0</v>
      </c>
      <c r="C3114">
        <v>0</v>
      </c>
      <c r="D3114">
        <v>0</v>
      </c>
      <c r="E3114">
        <v>14815</v>
      </c>
      <c r="F3114">
        <v>14815</v>
      </c>
      <c r="G3114">
        <v>14815</v>
      </c>
      <c r="H3114">
        <v>14779</v>
      </c>
      <c r="I3114">
        <v>14779</v>
      </c>
      <c r="J3114">
        <v>14779</v>
      </c>
      <c r="K3114">
        <v>0</v>
      </c>
      <c r="L3114">
        <v>0</v>
      </c>
      <c r="M3114">
        <v>0</v>
      </c>
      <c r="N3114">
        <v>14.815</v>
      </c>
      <c r="O3114">
        <v>14.815</v>
      </c>
      <c r="P3114">
        <v>14.815</v>
      </c>
      <c r="Q3114">
        <v>14.779</v>
      </c>
      <c r="R3114">
        <v>14.779</v>
      </c>
      <c r="S3114">
        <v>14.779</v>
      </c>
      <c r="T3114">
        <v>94990.795559000006</v>
      </c>
    </row>
    <row r="3115" spans="1:20" x14ac:dyDescent="0.25">
      <c r="A3115">
        <v>95023.965341999996</v>
      </c>
      <c r="B3115">
        <v>0</v>
      </c>
      <c r="C3115">
        <v>0</v>
      </c>
      <c r="D3115">
        <v>0</v>
      </c>
      <c r="E3115">
        <v>14807</v>
      </c>
      <c r="F3115">
        <v>14807</v>
      </c>
      <c r="G3115">
        <v>14807</v>
      </c>
      <c r="H3115">
        <v>14775</v>
      </c>
      <c r="I3115">
        <v>14775</v>
      </c>
      <c r="J3115">
        <v>14775</v>
      </c>
      <c r="K3115">
        <v>0</v>
      </c>
      <c r="L3115">
        <v>0</v>
      </c>
      <c r="M3115">
        <v>0</v>
      </c>
      <c r="N3115">
        <v>14.807</v>
      </c>
      <c r="O3115">
        <v>14.807</v>
      </c>
      <c r="P3115">
        <v>14.807</v>
      </c>
      <c r="Q3115">
        <v>14.775</v>
      </c>
      <c r="R3115">
        <v>14.775</v>
      </c>
      <c r="S3115">
        <v>14.775</v>
      </c>
      <c r="T3115">
        <v>95023.965341999996</v>
      </c>
    </row>
    <row r="3116" spans="1:20" x14ac:dyDescent="0.25">
      <c r="A3116">
        <v>95056.923660999993</v>
      </c>
      <c r="B3116">
        <v>0</v>
      </c>
      <c r="C3116">
        <v>0</v>
      </c>
      <c r="D3116">
        <v>0</v>
      </c>
      <c r="E3116">
        <v>14632</v>
      </c>
      <c r="F3116">
        <v>14632</v>
      </c>
      <c r="G3116">
        <v>14632</v>
      </c>
      <c r="H3116">
        <v>14777</v>
      </c>
      <c r="I3116">
        <v>14777</v>
      </c>
      <c r="J3116">
        <v>14777</v>
      </c>
      <c r="K3116">
        <v>0</v>
      </c>
      <c r="L3116">
        <v>0</v>
      </c>
      <c r="M3116">
        <v>0</v>
      </c>
      <c r="N3116">
        <v>14.632</v>
      </c>
      <c r="O3116">
        <v>14.632</v>
      </c>
      <c r="P3116">
        <v>14.632</v>
      </c>
      <c r="Q3116">
        <v>14.776999999999999</v>
      </c>
      <c r="R3116">
        <v>14.776999999999999</v>
      </c>
      <c r="S3116">
        <v>14.776999999999999</v>
      </c>
      <c r="T3116">
        <v>95056.923660999993</v>
      </c>
    </row>
    <row r="3117" spans="1:20" x14ac:dyDescent="0.25">
      <c r="A3117">
        <v>95089.981836999999</v>
      </c>
      <c r="B3117">
        <v>0</v>
      </c>
      <c r="C3117">
        <v>0</v>
      </c>
      <c r="D3117">
        <v>0</v>
      </c>
      <c r="E3117">
        <v>14810</v>
      </c>
      <c r="F3117">
        <v>14810</v>
      </c>
      <c r="G3117">
        <v>14810</v>
      </c>
      <c r="H3117">
        <v>14766</v>
      </c>
      <c r="I3117">
        <v>14766</v>
      </c>
      <c r="J3117">
        <v>14766</v>
      </c>
      <c r="K3117">
        <v>0</v>
      </c>
      <c r="L3117">
        <v>0</v>
      </c>
      <c r="M3117">
        <v>0</v>
      </c>
      <c r="N3117">
        <v>14.81</v>
      </c>
      <c r="O3117">
        <v>14.81</v>
      </c>
      <c r="P3117">
        <v>14.81</v>
      </c>
      <c r="Q3117">
        <v>14.766</v>
      </c>
      <c r="R3117">
        <v>14.766</v>
      </c>
      <c r="S3117">
        <v>14.766</v>
      </c>
      <c r="T3117">
        <v>95089.981836999999</v>
      </c>
    </row>
    <row r="3118" spans="1:20" x14ac:dyDescent="0.25">
      <c r="A3118">
        <v>95126.210821999994</v>
      </c>
      <c r="B3118">
        <v>0</v>
      </c>
      <c r="C3118">
        <v>0</v>
      </c>
      <c r="D3118">
        <v>0</v>
      </c>
      <c r="E3118">
        <v>14856</v>
      </c>
      <c r="F3118">
        <v>14823</v>
      </c>
      <c r="G3118">
        <v>14823</v>
      </c>
      <c r="H3118">
        <v>14771</v>
      </c>
      <c r="I3118">
        <v>14772</v>
      </c>
      <c r="J3118">
        <v>14772</v>
      </c>
      <c r="K3118">
        <v>0</v>
      </c>
      <c r="L3118">
        <v>0</v>
      </c>
      <c r="M3118">
        <v>0</v>
      </c>
      <c r="N3118">
        <v>14.856</v>
      </c>
      <c r="O3118">
        <v>14.823</v>
      </c>
      <c r="P3118">
        <v>14.823</v>
      </c>
      <c r="Q3118">
        <v>14.771000000000001</v>
      </c>
      <c r="R3118">
        <v>14.772</v>
      </c>
      <c r="S3118">
        <v>14.772</v>
      </c>
      <c r="T3118">
        <v>95126.210821999994</v>
      </c>
    </row>
    <row r="3119" spans="1:20" x14ac:dyDescent="0.25">
      <c r="A3119">
        <v>95159.363557999997</v>
      </c>
      <c r="B3119">
        <v>0</v>
      </c>
      <c r="C3119">
        <v>0</v>
      </c>
      <c r="D3119">
        <v>0</v>
      </c>
      <c r="E3119">
        <v>14640</v>
      </c>
      <c r="F3119">
        <v>14640</v>
      </c>
      <c r="G3119">
        <v>14640</v>
      </c>
      <c r="H3119">
        <v>14791</v>
      </c>
      <c r="I3119">
        <v>14791</v>
      </c>
      <c r="J3119">
        <v>14791</v>
      </c>
      <c r="K3119">
        <v>0</v>
      </c>
      <c r="L3119">
        <v>0</v>
      </c>
      <c r="M3119">
        <v>0</v>
      </c>
      <c r="N3119">
        <v>14.64</v>
      </c>
      <c r="O3119">
        <v>14.64</v>
      </c>
      <c r="P3119">
        <v>14.64</v>
      </c>
      <c r="Q3119">
        <v>14.791</v>
      </c>
      <c r="R3119">
        <v>14.791</v>
      </c>
      <c r="S3119">
        <v>14.791</v>
      </c>
      <c r="T3119">
        <v>95159.363557999997</v>
      </c>
    </row>
    <row r="3120" spans="1:20" x14ac:dyDescent="0.25">
      <c r="A3120">
        <v>95192.429977000007</v>
      </c>
      <c r="B3120">
        <v>0</v>
      </c>
      <c r="C3120">
        <v>0</v>
      </c>
      <c r="D3120">
        <v>0</v>
      </c>
      <c r="E3120">
        <v>14804</v>
      </c>
      <c r="F3120">
        <v>14804</v>
      </c>
      <c r="G3120">
        <v>14804</v>
      </c>
      <c r="H3120">
        <v>14754</v>
      </c>
      <c r="I3120">
        <v>14754</v>
      </c>
      <c r="J3120">
        <v>14754</v>
      </c>
      <c r="K3120">
        <v>0</v>
      </c>
      <c r="L3120">
        <v>0</v>
      </c>
      <c r="M3120">
        <v>0</v>
      </c>
      <c r="N3120">
        <v>14.804</v>
      </c>
      <c r="O3120">
        <v>14.804</v>
      </c>
      <c r="P3120">
        <v>14.804</v>
      </c>
      <c r="Q3120">
        <v>14.754</v>
      </c>
      <c r="R3120">
        <v>14.754</v>
      </c>
      <c r="S3120">
        <v>14.754</v>
      </c>
      <c r="T3120">
        <v>95192.429977000007</v>
      </c>
    </row>
    <row r="3121" spans="1:20" x14ac:dyDescent="0.25">
      <c r="A3121">
        <v>95225.563026000003</v>
      </c>
      <c r="B3121">
        <v>0</v>
      </c>
      <c r="C3121">
        <v>0</v>
      </c>
      <c r="D3121">
        <v>0</v>
      </c>
      <c r="E3121">
        <v>14803</v>
      </c>
      <c r="F3121">
        <v>14803</v>
      </c>
      <c r="G3121">
        <v>14803</v>
      </c>
      <c r="H3121">
        <v>14784</v>
      </c>
      <c r="I3121">
        <v>14784</v>
      </c>
      <c r="J3121">
        <v>14784</v>
      </c>
      <c r="K3121">
        <v>0</v>
      </c>
      <c r="L3121">
        <v>0</v>
      </c>
      <c r="M3121">
        <v>0</v>
      </c>
      <c r="N3121">
        <v>14.803000000000001</v>
      </c>
      <c r="O3121">
        <v>14.803000000000001</v>
      </c>
      <c r="P3121">
        <v>14.803000000000001</v>
      </c>
      <c r="Q3121">
        <v>14.784000000000001</v>
      </c>
      <c r="R3121">
        <v>14.784000000000001</v>
      </c>
      <c r="S3121">
        <v>14.784000000000001</v>
      </c>
      <c r="T3121">
        <v>95225.563026000003</v>
      </c>
    </row>
    <row r="3122" spans="1:20" x14ac:dyDescent="0.25">
      <c r="A3122">
        <v>95258.548699999999</v>
      </c>
      <c r="B3122">
        <v>0</v>
      </c>
      <c r="C3122">
        <v>0</v>
      </c>
      <c r="D3122">
        <v>0</v>
      </c>
      <c r="E3122">
        <v>14805</v>
      </c>
      <c r="F3122">
        <v>14805</v>
      </c>
      <c r="G3122">
        <v>14805</v>
      </c>
      <c r="H3122">
        <v>14778</v>
      </c>
      <c r="I3122">
        <v>14778</v>
      </c>
      <c r="J3122">
        <v>14778</v>
      </c>
      <c r="K3122">
        <v>0</v>
      </c>
      <c r="L3122">
        <v>0</v>
      </c>
      <c r="M3122">
        <v>0</v>
      </c>
      <c r="N3122">
        <v>14.805</v>
      </c>
      <c r="O3122">
        <v>14.805</v>
      </c>
      <c r="P3122">
        <v>14.805</v>
      </c>
      <c r="Q3122">
        <v>14.778</v>
      </c>
      <c r="R3122">
        <v>14.778</v>
      </c>
      <c r="S3122">
        <v>14.778</v>
      </c>
      <c r="T3122">
        <v>95258.548699999999</v>
      </c>
    </row>
    <row r="3123" spans="1:20" x14ac:dyDescent="0.25">
      <c r="A3123">
        <v>95291.593399000005</v>
      </c>
      <c r="B3123">
        <v>0</v>
      </c>
      <c r="C3123">
        <v>0</v>
      </c>
      <c r="D3123">
        <v>0</v>
      </c>
      <c r="E3123">
        <v>14785</v>
      </c>
      <c r="F3123">
        <v>14785</v>
      </c>
      <c r="G3123">
        <v>14785</v>
      </c>
      <c r="H3123">
        <v>14771</v>
      </c>
      <c r="I3123">
        <v>14771</v>
      </c>
      <c r="J3123">
        <v>14771</v>
      </c>
      <c r="K3123">
        <v>0</v>
      </c>
      <c r="L3123">
        <v>0</v>
      </c>
      <c r="M3123">
        <v>0</v>
      </c>
      <c r="N3123">
        <v>14.785</v>
      </c>
      <c r="O3123">
        <v>14.785</v>
      </c>
      <c r="P3123">
        <v>14.785</v>
      </c>
      <c r="Q3123">
        <v>14.771000000000001</v>
      </c>
      <c r="R3123">
        <v>14.771000000000001</v>
      </c>
      <c r="S3123">
        <v>14.771000000000001</v>
      </c>
      <c r="T3123">
        <v>95291.593399000005</v>
      </c>
    </row>
    <row r="3124" spans="1:20" x14ac:dyDescent="0.25">
      <c r="A3124">
        <v>95327.736718999993</v>
      </c>
      <c r="B3124">
        <v>0</v>
      </c>
      <c r="C3124">
        <v>0</v>
      </c>
      <c r="D3124">
        <v>0</v>
      </c>
      <c r="E3124">
        <v>14864</v>
      </c>
      <c r="F3124">
        <v>14828</v>
      </c>
      <c r="G3124">
        <v>14828</v>
      </c>
      <c r="H3124">
        <v>14771</v>
      </c>
      <c r="I3124">
        <v>14773</v>
      </c>
      <c r="J3124">
        <v>14773</v>
      </c>
      <c r="K3124">
        <v>0</v>
      </c>
      <c r="L3124">
        <v>0</v>
      </c>
      <c r="M3124">
        <v>0</v>
      </c>
      <c r="N3124">
        <v>14.864000000000001</v>
      </c>
      <c r="O3124">
        <v>14.827999999999999</v>
      </c>
      <c r="P3124">
        <v>14.827999999999999</v>
      </c>
      <c r="Q3124">
        <v>14.771000000000001</v>
      </c>
      <c r="R3124">
        <v>14.773</v>
      </c>
      <c r="S3124">
        <v>14.773</v>
      </c>
      <c r="T3124">
        <v>95327.736718999993</v>
      </c>
    </row>
    <row r="3125" spans="1:20" x14ac:dyDescent="0.25">
      <c r="A3125">
        <v>95360.742721000002</v>
      </c>
      <c r="B3125">
        <v>0</v>
      </c>
      <c r="C3125">
        <v>0</v>
      </c>
      <c r="D3125">
        <v>0</v>
      </c>
      <c r="E3125">
        <v>14806</v>
      </c>
      <c r="F3125">
        <v>14806</v>
      </c>
      <c r="G3125">
        <v>14806</v>
      </c>
      <c r="H3125">
        <v>14754</v>
      </c>
      <c r="I3125">
        <v>14754</v>
      </c>
      <c r="J3125">
        <v>14754</v>
      </c>
      <c r="K3125">
        <v>0</v>
      </c>
      <c r="L3125">
        <v>0</v>
      </c>
      <c r="M3125">
        <v>0</v>
      </c>
      <c r="N3125">
        <v>14.805999999999999</v>
      </c>
      <c r="O3125">
        <v>14.805999999999999</v>
      </c>
      <c r="P3125">
        <v>14.805999999999999</v>
      </c>
      <c r="Q3125">
        <v>14.754</v>
      </c>
      <c r="R3125">
        <v>14.754</v>
      </c>
      <c r="S3125">
        <v>14.754</v>
      </c>
      <c r="T3125">
        <v>95360.742721000002</v>
      </c>
    </row>
    <row r="3126" spans="1:20" x14ac:dyDescent="0.25">
      <c r="A3126">
        <v>95393.804524000006</v>
      </c>
      <c r="B3126">
        <v>0</v>
      </c>
      <c r="C3126">
        <v>0</v>
      </c>
      <c r="D3126">
        <v>0</v>
      </c>
      <c r="E3126">
        <v>14776</v>
      </c>
      <c r="F3126">
        <v>14776</v>
      </c>
      <c r="G3126">
        <v>14776</v>
      </c>
      <c r="H3126">
        <v>14774</v>
      </c>
      <c r="I3126">
        <v>14774</v>
      </c>
      <c r="J3126">
        <v>14774</v>
      </c>
      <c r="K3126">
        <v>0</v>
      </c>
      <c r="L3126">
        <v>0</v>
      </c>
      <c r="M3126">
        <v>0</v>
      </c>
      <c r="N3126">
        <v>14.776</v>
      </c>
      <c r="O3126">
        <v>14.776</v>
      </c>
      <c r="P3126">
        <v>14.776</v>
      </c>
      <c r="Q3126">
        <v>14.773999999999999</v>
      </c>
      <c r="R3126">
        <v>14.773999999999999</v>
      </c>
      <c r="S3126">
        <v>14.773999999999999</v>
      </c>
      <c r="T3126">
        <v>95393.804524000006</v>
      </c>
    </row>
    <row r="3127" spans="1:20" x14ac:dyDescent="0.25">
      <c r="A3127">
        <v>95429.996238000007</v>
      </c>
      <c r="B3127">
        <v>0</v>
      </c>
      <c r="C3127">
        <v>0</v>
      </c>
      <c r="D3127">
        <v>0</v>
      </c>
      <c r="E3127">
        <v>14848</v>
      </c>
      <c r="F3127">
        <v>14822</v>
      </c>
      <c r="G3127">
        <v>14822</v>
      </c>
      <c r="H3127">
        <v>14786</v>
      </c>
      <c r="I3127">
        <v>14784</v>
      </c>
      <c r="J3127">
        <v>14784</v>
      </c>
      <c r="K3127">
        <v>0</v>
      </c>
      <c r="L3127">
        <v>0</v>
      </c>
      <c r="M3127">
        <v>0</v>
      </c>
      <c r="N3127">
        <v>14.848000000000001</v>
      </c>
      <c r="O3127">
        <v>14.821999999999999</v>
      </c>
      <c r="P3127">
        <v>14.821999999999999</v>
      </c>
      <c r="Q3127">
        <v>14.786</v>
      </c>
      <c r="R3127">
        <v>14.784000000000001</v>
      </c>
      <c r="S3127">
        <v>14.784000000000001</v>
      </c>
      <c r="T3127">
        <v>95429.996238000007</v>
      </c>
    </row>
    <row r="3128" spans="1:20" x14ac:dyDescent="0.25">
      <c r="A3128">
        <v>95463.109599999996</v>
      </c>
      <c r="B3128">
        <v>0</v>
      </c>
      <c r="C3128">
        <v>0</v>
      </c>
      <c r="D3128">
        <v>0</v>
      </c>
      <c r="E3128">
        <v>14805</v>
      </c>
      <c r="F3128">
        <v>14805</v>
      </c>
      <c r="G3128">
        <v>14805</v>
      </c>
      <c r="H3128">
        <v>14776</v>
      </c>
      <c r="I3128">
        <v>14776</v>
      </c>
      <c r="J3128">
        <v>14776</v>
      </c>
      <c r="K3128">
        <v>0</v>
      </c>
      <c r="L3128">
        <v>0</v>
      </c>
      <c r="M3128">
        <v>0</v>
      </c>
      <c r="N3128">
        <v>14.805</v>
      </c>
      <c r="O3128">
        <v>14.805</v>
      </c>
      <c r="P3128">
        <v>14.805</v>
      </c>
      <c r="Q3128">
        <v>14.776</v>
      </c>
      <c r="R3128">
        <v>14.776</v>
      </c>
      <c r="S3128">
        <v>14.776</v>
      </c>
      <c r="T3128">
        <v>95463.109599999996</v>
      </c>
    </row>
    <row r="3129" spans="1:20" x14ac:dyDescent="0.25">
      <c r="A3129">
        <v>95496.122420999993</v>
      </c>
      <c r="B3129">
        <v>0</v>
      </c>
      <c r="C3129">
        <v>0</v>
      </c>
      <c r="D3129">
        <v>0</v>
      </c>
      <c r="E3129">
        <v>14652</v>
      </c>
      <c r="F3129">
        <v>14652</v>
      </c>
      <c r="G3129">
        <v>14652</v>
      </c>
      <c r="H3129">
        <v>14770</v>
      </c>
      <c r="I3129">
        <v>14770</v>
      </c>
      <c r="J3129">
        <v>14770</v>
      </c>
      <c r="K3129">
        <v>0</v>
      </c>
      <c r="L3129">
        <v>0</v>
      </c>
      <c r="M3129">
        <v>0</v>
      </c>
      <c r="N3129">
        <v>14.651999999999999</v>
      </c>
      <c r="O3129">
        <v>14.651999999999999</v>
      </c>
      <c r="P3129">
        <v>14.651999999999999</v>
      </c>
      <c r="Q3129">
        <v>14.77</v>
      </c>
      <c r="R3129">
        <v>14.77</v>
      </c>
      <c r="S3129">
        <v>14.77</v>
      </c>
      <c r="T3129">
        <v>95496.122420999993</v>
      </c>
    </row>
    <row r="3130" spans="1:20" x14ac:dyDescent="0.25">
      <c r="A3130">
        <v>95529.220727000007</v>
      </c>
      <c r="B3130">
        <v>0</v>
      </c>
      <c r="C3130">
        <v>0</v>
      </c>
      <c r="D3130">
        <v>0</v>
      </c>
      <c r="E3130">
        <v>14792</v>
      </c>
      <c r="F3130">
        <v>14792</v>
      </c>
      <c r="G3130">
        <v>14792</v>
      </c>
      <c r="H3130">
        <v>14751</v>
      </c>
      <c r="I3130">
        <v>14751</v>
      </c>
      <c r="J3130">
        <v>14751</v>
      </c>
      <c r="K3130">
        <v>0</v>
      </c>
      <c r="L3130">
        <v>0</v>
      </c>
      <c r="M3130">
        <v>0</v>
      </c>
      <c r="N3130">
        <v>14.792</v>
      </c>
      <c r="O3130">
        <v>14.792</v>
      </c>
      <c r="P3130">
        <v>14.792</v>
      </c>
      <c r="Q3130">
        <v>14.750999999999999</v>
      </c>
      <c r="R3130">
        <v>14.750999999999999</v>
      </c>
      <c r="S3130">
        <v>14.750999999999999</v>
      </c>
      <c r="T3130">
        <v>95529.220727000007</v>
      </c>
    </row>
    <row r="3131" spans="1:20" x14ac:dyDescent="0.25">
      <c r="A3131">
        <v>95562.271242000003</v>
      </c>
      <c r="B3131">
        <v>0</v>
      </c>
      <c r="C3131">
        <v>0</v>
      </c>
      <c r="D3131">
        <v>0</v>
      </c>
      <c r="E3131">
        <v>14791</v>
      </c>
      <c r="F3131">
        <v>14791</v>
      </c>
      <c r="G3131">
        <v>14791</v>
      </c>
      <c r="H3131">
        <v>14780</v>
      </c>
      <c r="I3131">
        <v>14780</v>
      </c>
      <c r="J3131">
        <v>14780</v>
      </c>
      <c r="K3131">
        <v>0</v>
      </c>
      <c r="L3131">
        <v>0</v>
      </c>
      <c r="M3131">
        <v>0</v>
      </c>
      <c r="N3131">
        <v>14.791</v>
      </c>
      <c r="O3131">
        <v>14.791</v>
      </c>
      <c r="P3131">
        <v>14.791</v>
      </c>
      <c r="Q3131">
        <v>14.78</v>
      </c>
      <c r="R3131">
        <v>14.78</v>
      </c>
      <c r="S3131">
        <v>14.78</v>
      </c>
      <c r="T3131">
        <v>95562.271242000003</v>
      </c>
    </row>
    <row r="3132" spans="1:20" x14ac:dyDescent="0.25">
      <c r="A3132">
        <v>95595.322681000005</v>
      </c>
      <c r="B3132">
        <v>0</v>
      </c>
      <c r="C3132">
        <v>0</v>
      </c>
      <c r="D3132">
        <v>0</v>
      </c>
      <c r="E3132">
        <v>14681</v>
      </c>
      <c r="F3132">
        <v>14681</v>
      </c>
      <c r="G3132">
        <v>14681</v>
      </c>
      <c r="H3132">
        <v>14777</v>
      </c>
      <c r="I3132">
        <v>14777</v>
      </c>
      <c r="J3132">
        <v>14777</v>
      </c>
      <c r="K3132">
        <v>0</v>
      </c>
      <c r="L3132">
        <v>0</v>
      </c>
      <c r="M3132">
        <v>0</v>
      </c>
      <c r="N3132">
        <v>14.680999999999999</v>
      </c>
      <c r="O3132">
        <v>14.680999999999999</v>
      </c>
      <c r="P3132">
        <v>14.680999999999999</v>
      </c>
      <c r="Q3132">
        <v>14.776999999999999</v>
      </c>
      <c r="R3132">
        <v>14.776999999999999</v>
      </c>
      <c r="S3132">
        <v>14.776999999999999</v>
      </c>
      <c r="T3132">
        <v>95595.322681000005</v>
      </c>
    </row>
    <row r="3133" spans="1:20" x14ac:dyDescent="0.25">
      <c r="A3133">
        <v>95628.419741999998</v>
      </c>
      <c r="B3133">
        <v>0</v>
      </c>
      <c r="C3133">
        <v>0</v>
      </c>
      <c r="D3133">
        <v>0</v>
      </c>
      <c r="E3133">
        <v>14811</v>
      </c>
      <c r="F3133">
        <v>14811</v>
      </c>
      <c r="G3133">
        <v>14811</v>
      </c>
      <c r="H3133">
        <v>14751</v>
      </c>
      <c r="I3133">
        <v>14751</v>
      </c>
      <c r="J3133">
        <v>14751</v>
      </c>
      <c r="K3133">
        <v>0</v>
      </c>
      <c r="L3133">
        <v>0</v>
      </c>
      <c r="M3133">
        <v>0</v>
      </c>
      <c r="N3133">
        <v>14.811</v>
      </c>
      <c r="O3133">
        <v>14.811</v>
      </c>
      <c r="P3133">
        <v>14.811</v>
      </c>
      <c r="Q3133">
        <v>14.750999999999999</v>
      </c>
      <c r="R3133">
        <v>14.750999999999999</v>
      </c>
      <c r="S3133">
        <v>14.750999999999999</v>
      </c>
      <c r="T3133">
        <v>95628.419741999998</v>
      </c>
    </row>
    <row r="3134" spans="1:20" x14ac:dyDescent="0.25">
      <c r="A3134">
        <v>95661.562890999994</v>
      </c>
      <c r="B3134">
        <v>0</v>
      </c>
      <c r="C3134">
        <v>0</v>
      </c>
      <c r="D3134">
        <v>0</v>
      </c>
      <c r="E3134">
        <v>14633</v>
      </c>
      <c r="F3134">
        <v>14633</v>
      </c>
      <c r="G3134">
        <v>14633</v>
      </c>
      <c r="H3134">
        <v>14774</v>
      </c>
      <c r="I3134">
        <v>14774</v>
      </c>
      <c r="J3134">
        <v>14774</v>
      </c>
      <c r="K3134">
        <v>0</v>
      </c>
      <c r="L3134">
        <v>0</v>
      </c>
      <c r="M3134">
        <v>0</v>
      </c>
      <c r="N3134">
        <v>14.632999999999999</v>
      </c>
      <c r="O3134">
        <v>14.632999999999999</v>
      </c>
      <c r="P3134">
        <v>14.632999999999999</v>
      </c>
      <c r="Q3134">
        <v>14.773999999999999</v>
      </c>
      <c r="R3134">
        <v>14.773999999999999</v>
      </c>
      <c r="S3134">
        <v>14.773999999999999</v>
      </c>
      <c r="T3134">
        <v>95661.562890999994</v>
      </c>
    </row>
    <row r="3135" spans="1:20" x14ac:dyDescent="0.25">
      <c r="A3135">
        <v>95694.559404</v>
      </c>
      <c r="B3135">
        <v>0</v>
      </c>
      <c r="C3135">
        <v>0</v>
      </c>
      <c r="D3135">
        <v>0</v>
      </c>
      <c r="E3135">
        <v>14798</v>
      </c>
      <c r="F3135">
        <v>14798</v>
      </c>
      <c r="G3135">
        <v>14798</v>
      </c>
      <c r="H3135">
        <v>14767</v>
      </c>
      <c r="I3135">
        <v>14767</v>
      </c>
      <c r="J3135">
        <v>14767</v>
      </c>
      <c r="K3135">
        <v>0</v>
      </c>
      <c r="L3135">
        <v>0</v>
      </c>
      <c r="M3135">
        <v>0</v>
      </c>
      <c r="N3135">
        <v>14.798</v>
      </c>
      <c r="O3135">
        <v>14.798</v>
      </c>
      <c r="P3135">
        <v>14.798</v>
      </c>
      <c r="Q3135">
        <v>14.766999999999999</v>
      </c>
      <c r="R3135">
        <v>14.766999999999999</v>
      </c>
      <c r="S3135">
        <v>14.766999999999999</v>
      </c>
      <c r="T3135">
        <v>95694.559404</v>
      </c>
    </row>
    <row r="3136" spans="1:20" x14ac:dyDescent="0.25">
      <c r="A3136">
        <v>95730.719626000006</v>
      </c>
      <c r="B3136">
        <v>0</v>
      </c>
      <c r="C3136">
        <v>0</v>
      </c>
      <c r="D3136">
        <v>0</v>
      </c>
      <c r="E3136">
        <v>14860</v>
      </c>
      <c r="F3136">
        <v>14829</v>
      </c>
      <c r="G3136">
        <v>14829</v>
      </c>
      <c r="H3136">
        <v>14780</v>
      </c>
      <c r="I3136">
        <v>14779</v>
      </c>
      <c r="J3136">
        <v>14779</v>
      </c>
      <c r="K3136">
        <v>0</v>
      </c>
      <c r="L3136">
        <v>0</v>
      </c>
      <c r="M3136">
        <v>0</v>
      </c>
      <c r="N3136">
        <v>14.86</v>
      </c>
      <c r="O3136">
        <v>14.829000000000001</v>
      </c>
      <c r="P3136">
        <v>14.829000000000001</v>
      </c>
      <c r="Q3136">
        <v>14.78</v>
      </c>
      <c r="R3136">
        <v>14.779</v>
      </c>
      <c r="S3136">
        <v>14.779</v>
      </c>
      <c r="T3136">
        <v>95730.719626000006</v>
      </c>
    </row>
    <row r="3137" spans="1:20" x14ac:dyDescent="0.25">
      <c r="A3137">
        <v>95763.843510000006</v>
      </c>
      <c r="B3137">
        <v>0</v>
      </c>
      <c r="C3137">
        <v>0</v>
      </c>
      <c r="D3137">
        <v>0</v>
      </c>
      <c r="E3137">
        <v>14797</v>
      </c>
      <c r="F3137">
        <v>14797</v>
      </c>
      <c r="G3137">
        <v>14797</v>
      </c>
      <c r="H3137">
        <v>14773</v>
      </c>
      <c r="I3137">
        <v>14773</v>
      </c>
      <c r="J3137">
        <v>14773</v>
      </c>
      <c r="K3137">
        <v>0</v>
      </c>
      <c r="L3137">
        <v>0</v>
      </c>
      <c r="M3137">
        <v>0</v>
      </c>
      <c r="N3137">
        <v>14.797000000000001</v>
      </c>
      <c r="O3137">
        <v>14.797000000000001</v>
      </c>
      <c r="P3137">
        <v>14.797000000000001</v>
      </c>
      <c r="Q3137">
        <v>14.773</v>
      </c>
      <c r="R3137">
        <v>14.773</v>
      </c>
      <c r="S3137">
        <v>14.773</v>
      </c>
      <c r="T3137">
        <v>95763.843510000006</v>
      </c>
    </row>
    <row r="3138" spans="1:20" x14ac:dyDescent="0.25">
      <c r="A3138">
        <v>95796.874823000006</v>
      </c>
      <c r="B3138">
        <v>0</v>
      </c>
      <c r="C3138">
        <v>0</v>
      </c>
      <c r="D3138">
        <v>0</v>
      </c>
      <c r="E3138">
        <v>14781</v>
      </c>
      <c r="F3138">
        <v>14781</v>
      </c>
      <c r="G3138">
        <v>14781</v>
      </c>
      <c r="H3138">
        <v>14774</v>
      </c>
      <c r="I3138">
        <v>14774</v>
      </c>
      <c r="J3138">
        <v>14774</v>
      </c>
      <c r="K3138">
        <v>0</v>
      </c>
      <c r="L3138">
        <v>0</v>
      </c>
      <c r="M3138">
        <v>0</v>
      </c>
      <c r="N3138">
        <v>14.781000000000001</v>
      </c>
      <c r="O3138">
        <v>14.781000000000001</v>
      </c>
      <c r="P3138">
        <v>14.781000000000001</v>
      </c>
      <c r="Q3138">
        <v>14.773999999999999</v>
      </c>
      <c r="R3138">
        <v>14.773999999999999</v>
      </c>
      <c r="S3138">
        <v>14.773999999999999</v>
      </c>
      <c r="T3138">
        <v>95796.874823000006</v>
      </c>
    </row>
    <row r="3139" spans="1:20" x14ac:dyDescent="0.25">
      <c r="A3139">
        <v>95829.982478999998</v>
      </c>
      <c r="B3139">
        <v>0</v>
      </c>
      <c r="C3139">
        <v>0</v>
      </c>
      <c r="D3139">
        <v>0</v>
      </c>
      <c r="E3139">
        <v>14810</v>
      </c>
      <c r="F3139">
        <v>14810</v>
      </c>
      <c r="G3139">
        <v>14810</v>
      </c>
      <c r="H3139">
        <v>14776</v>
      </c>
      <c r="I3139">
        <v>14776</v>
      </c>
      <c r="J3139">
        <v>14776</v>
      </c>
      <c r="K3139">
        <v>0</v>
      </c>
      <c r="L3139">
        <v>0</v>
      </c>
      <c r="M3139">
        <v>0</v>
      </c>
      <c r="N3139">
        <v>14.81</v>
      </c>
      <c r="O3139">
        <v>14.81</v>
      </c>
      <c r="P3139">
        <v>14.81</v>
      </c>
      <c r="Q3139">
        <v>14.776</v>
      </c>
      <c r="R3139">
        <v>14.776</v>
      </c>
      <c r="S3139">
        <v>14.776</v>
      </c>
      <c r="T3139">
        <v>95829.982478999998</v>
      </c>
    </row>
    <row r="3140" spans="1:20" x14ac:dyDescent="0.25">
      <c r="A3140">
        <v>95863.030543999994</v>
      </c>
      <c r="B3140">
        <v>0</v>
      </c>
      <c r="C3140">
        <v>0</v>
      </c>
      <c r="D3140">
        <v>0</v>
      </c>
      <c r="E3140">
        <v>14790</v>
      </c>
      <c r="F3140">
        <v>14790</v>
      </c>
      <c r="G3140">
        <v>14790</v>
      </c>
      <c r="H3140">
        <v>14773</v>
      </c>
      <c r="I3140">
        <v>14773</v>
      </c>
      <c r="J3140">
        <v>14773</v>
      </c>
      <c r="K3140">
        <v>0</v>
      </c>
      <c r="L3140">
        <v>0</v>
      </c>
      <c r="M3140">
        <v>0</v>
      </c>
      <c r="N3140">
        <v>14.79</v>
      </c>
      <c r="O3140">
        <v>14.79</v>
      </c>
      <c r="P3140">
        <v>14.79</v>
      </c>
      <c r="Q3140">
        <v>14.773</v>
      </c>
      <c r="R3140">
        <v>14.773</v>
      </c>
      <c r="S3140">
        <v>14.773</v>
      </c>
      <c r="T3140">
        <v>95863.030543999994</v>
      </c>
    </row>
    <row r="3141" spans="1:20" x14ac:dyDescent="0.25">
      <c r="A3141">
        <v>95896.128066999998</v>
      </c>
      <c r="B3141">
        <v>0</v>
      </c>
      <c r="C3141">
        <v>0</v>
      </c>
      <c r="D3141">
        <v>0</v>
      </c>
      <c r="E3141">
        <v>14791</v>
      </c>
      <c r="F3141">
        <v>14791</v>
      </c>
      <c r="G3141">
        <v>14791</v>
      </c>
      <c r="H3141">
        <v>14761</v>
      </c>
      <c r="I3141">
        <v>14761</v>
      </c>
      <c r="J3141">
        <v>14761</v>
      </c>
      <c r="K3141">
        <v>0</v>
      </c>
      <c r="L3141">
        <v>0</v>
      </c>
      <c r="M3141">
        <v>0</v>
      </c>
      <c r="N3141">
        <v>14.791</v>
      </c>
      <c r="O3141">
        <v>14.791</v>
      </c>
      <c r="P3141">
        <v>14.791</v>
      </c>
      <c r="Q3141">
        <v>14.760999999999999</v>
      </c>
      <c r="R3141">
        <v>14.760999999999999</v>
      </c>
      <c r="S3141">
        <v>14.760999999999999</v>
      </c>
      <c r="T3141">
        <v>95896.128066999998</v>
      </c>
    </row>
    <row r="3142" spans="1:20" x14ac:dyDescent="0.25">
      <c r="A3142">
        <v>95929.187361000004</v>
      </c>
      <c r="B3142">
        <v>0</v>
      </c>
      <c r="C3142">
        <v>0</v>
      </c>
      <c r="D3142">
        <v>0</v>
      </c>
      <c r="E3142">
        <v>14798</v>
      </c>
      <c r="F3142">
        <v>14798</v>
      </c>
      <c r="G3142">
        <v>14798</v>
      </c>
      <c r="H3142">
        <v>14783</v>
      </c>
      <c r="I3142">
        <v>14783</v>
      </c>
      <c r="J3142">
        <v>14783</v>
      </c>
      <c r="K3142">
        <v>0</v>
      </c>
      <c r="L3142">
        <v>0</v>
      </c>
      <c r="M3142">
        <v>0</v>
      </c>
      <c r="N3142">
        <v>14.798</v>
      </c>
      <c r="O3142">
        <v>14.798</v>
      </c>
      <c r="P3142">
        <v>14.798</v>
      </c>
      <c r="Q3142">
        <v>14.782999999999999</v>
      </c>
      <c r="R3142">
        <v>14.782999999999999</v>
      </c>
      <c r="S3142">
        <v>14.782999999999999</v>
      </c>
      <c r="T3142">
        <v>95929.187361000004</v>
      </c>
    </row>
    <row r="3143" spans="1:20" x14ac:dyDescent="0.25">
      <c r="A3143">
        <v>95962.296891999998</v>
      </c>
      <c r="B3143">
        <v>0</v>
      </c>
      <c r="C3143">
        <v>0</v>
      </c>
      <c r="D3143">
        <v>0</v>
      </c>
      <c r="E3143">
        <v>14693</v>
      </c>
      <c r="F3143">
        <v>14693</v>
      </c>
      <c r="G3143">
        <v>14693</v>
      </c>
      <c r="H3143">
        <v>14770</v>
      </c>
      <c r="I3143">
        <v>14770</v>
      </c>
      <c r="J3143">
        <v>14770</v>
      </c>
      <c r="K3143">
        <v>0</v>
      </c>
      <c r="L3143">
        <v>0</v>
      </c>
      <c r="M3143">
        <v>0</v>
      </c>
      <c r="N3143">
        <v>14.693</v>
      </c>
      <c r="O3143">
        <v>14.693</v>
      </c>
      <c r="P3143">
        <v>14.693</v>
      </c>
      <c r="Q3143">
        <v>14.77</v>
      </c>
      <c r="R3143">
        <v>14.77</v>
      </c>
      <c r="S3143">
        <v>14.77</v>
      </c>
      <c r="T3143">
        <v>95962.296891999998</v>
      </c>
    </row>
    <row r="3144" spans="1:20" x14ac:dyDescent="0.25">
      <c r="A3144">
        <v>95995.349833999993</v>
      </c>
      <c r="B3144">
        <v>0</v>
      </c>
      <c r="C3144">
        <v>0</v>
      </c>
      <c r="D3144">
        <v>0</v>
      </c>
      <c r="E3144">
        <v>14692</v>
      </c>
      <c r="F3144">
        <v>14692</v>
      </c>
      <c r="G3144">
        <v>14692</v>
      </c>
      <c r="H3144">
        <v>14779</v>
      </c>
      <c r="I3144">
        <v>14779</v>
      </c>
      <c r="J3144">
        <v>14779</v>
      </c>
      <c r="K3144">
        <v>0</v>
      </c>
      <c r="L3144">
        <v>0</v>
      </c>
      <c r="M3144">
        <v>0</v>
      </c>
      <c r="N3144">
        <v>14.692</v>
      </c>
      <c r="O3144">
        <v>14.692</v>
      </c>
      <c r="P3144">
        <v>14.692</v>
      </c>
      <c r="Q3144">
        <v>14.779</v>
      </c>
      <c r="R3144">
        <v>14.779</v>
      </c>
      <c r="S3144">
        <v>14.779</v>
      </c>
      <c r="T3144">
        <v>95995.349833999993</v>
      </c>
    </row>
    <row r="3145" spans="1:20" x14ac:dyDescent="0.25">
      <c r="A3145">
        <v>96028.397230999995</v>
      </c>
      <c r="B3145">
        <v>0</v>
      </c>
      <c r="C3145">
        <v>0</v>
      </c>
      <c r="D3145">
        <v>0</v>
      </c>
      <c r="E3145">
        <v>14817</v>
      </c>
      <c r="F3145">
        <v>14817</v>
      </c>
      <c r="G3145">
        <v>14817</v>
      </c>
      <c r="H3145">
        <v>14762</v>
      </c>
      <c r="I3145">
        <v>14762</v>
      </c>
      <c r="J3145">
        <v>14762</v>
      </c>
      <c r="K3145">
        <v>0</v>
      </c>
      <c r="L3145">
        <v>0</v>
      </c>
      <c r="M3145">
        <v>0</v>
      </c>
      <c r="N3145">
        <v>14.817</v>
      </c>
      <c r="O3145">
        <v>14.817</v>
      </c>
      <c r="P3145">
        <v>14.817</v>
      </c>
      <c r="Q3145">
        <v>14.762</v>
      </c>
      <c r="R3145">
        <v>14.762</v>
      </c>
      <c r="S3145">
        <v>14.762</v>
      </c>
      <c r="T3145">
        <v>96028.397230999995</v>
      </c>
    </row>
    <row r="3146" spans="1:20" x14ac:dyDescent="0.25">
      <c r="A3146">
        <v>96061.436277999994</v>
      </c>
      <c r="B3146">
        <v>0</v>
      </c>
      <c r="C3146">
        <v>0</v>
      </c>
      <c r="D3146">
        <v>0</v>
      </c>
      <c r="E3146">
        <v>14806</v>
      </c>
      <c r="F3146">
        <v>14806</v>
      </c>
      <c r="G3146">
        <v>14806</v>
      </c>
      <c r="H3146">
        <v>14732</v>
      </c>
      <c r="I3146">
        <v>14732</v>
      </c>
      <c r="J3146">
        <v>14732</v>
      </c>
      <c r="K3146">
        <v>0</v>
      </c>
      <c r="L3146">
        <v>0</v>
      </c>
      <c r="M3146">
        <v>0</v>
      </c>
      <c r="N3146">
        <v>14.805999999999999</v>
      </c>
      <c r="O3146">
        <v>14.805999999999999</v>
      </c>
      <c r="P3146">
        <v>14.805999999999999</v>
      </c>
      <c r="Q3146">
        <v>14.731999999999999</v>
      </c>
      <c r="R3146">
        <v>14.731999999999999</v>
      </c>
      <c r="S3146">
        <v>14.731999999999999</v>
      </c>
      <c r="T3146">
        <v>96061.436277999994</v>
      </c>
    </row>
    <row r="3147" spans="1:20" x14ac:dyDescent="0.25">
      <c r="A3147">
        <v>96094.523323999994</v>
      </c>
      <c r="B3147">
        <v>0</v>
      </c>
      <c r="C3147">
        <v>0</v>
      </c>
      <c r="D3147">
        <v>0</v>
      </c>
      <c r="E3147">
        <v>14817</v>
      </c>
      <c r="F3147">
        <v>14817</v>
      </c>
      <c r="G3147">
        <v>14817</v>
      </c>
      <c r="H3147">
        <v>14761</v>
      </c>
      <c r="I3147">
        <v>14761</v>
      </c>
      <c r="J3147">
        <v>14761</v>
      </c>
      <c r="K3147">
        <v>0</v>
      </c>
      <c r="L3147">
        <v>0</v>
      </c>
      <c r="M3147">
        <v>0</v>
      </c>
      <c r="N3147">
        <v>14.817</v>
      </c>
      <c r="O3147">
        <v>14.817</v>
      </c>
      <c r="P3147">
        <v>14.817</v>
      </c>
      <c r="Q3147">
        <v>14.760999999999999</v>
      </c>
      <c r="R3147">
        <v>14.760999999999999</v>
      </c>
      <c r="S3147">
        <v>14.760999999999999</v>
      </c>
      <c r="T3147">
        <v>96094.523323999994</v>
      </c>
    </row>
    <row r="3148" spans="1:20" x14ac:dyDescent="0.25">
      <c r="A3148">
        <v>96127.507131999999</v>
      </c>
      <c r="B3148">
        <v>0</v>
      </c>
      <c r="C3148">
        <v>0</v>
      </c>
      <c r="D3148">
        <v>0</v>
      </c>
      <c r="E3148">
        <v>14807</v>
      </c>
      <c r="F3148">
        <v>14807</v>
      </c>
      <c r="G3148">
        <v>14807</v>
      </c>
      <c r="H3148">
        <v>14759</v>
      </c>
      <c r="I3148">
        <v>14759</v>
      </c>
      <c r="J3148">
        <v>14759</v>
      </c>
      <c r="K3148">
        <v>0</v>
      </c>
      <c r="L3148">
        <v>0</v>
      </c>
      <c r="M3148">
        <v>0</v>
      </c>
      <c r="N3148">
        <v>14.807</v>
      </c>
      <c r="O3148">
        <v>14.807</v>
      </c>
      <c r="P3148">
        <v>14.807</v>
      </c>
      <c r="Q3148">
        <v>14.759</v>
      </c>
      <c r="R3148">
        <v>14.759</v>
      </c>
      <c r="S3148">
        <v>14.759</v>
      </c>
      <c r="T3148">
        <v>96127.507131999999</v>
      </c>
    </row>
    <row r="3149" spans="1:20" x14ac:dyDescent="0.25">
      <c r="A3149">
        <v>96160.586783000006</v>
      </c>
      <c r="B3149">
        <v>0</v>
      </c>
      <c r="C3149">
        <v>0</v>
      </c>
      <c r="D3149">
        <v>0</v>
      </c>
      <c r="E3149">
        <v>14796</v>
      </c>
      <c r="F3149">
        <v>14796</v>
      </c>
      <c r="G3149">
        <v>14796</v>
      </c>
      <c r="H3149">
        <v>14757</v>
      </c>
      <c r="I3149">
        <v>14757</v>
      </c>
      <c r="J3149">
        <v>14757</v>
      </c>
      <c r="K3149">
        <v>0</v>
      </c>
      <c r="L3149">
        <v>0</v>
      </c>
      <c r="M3149">
        <v>0</v>
      </c>
      <c r="N3149">
        <v>14.795999999999999</v>
      </c>
      <c r="O3149">
        <v>14.795999999999999</v>
      </c>
      <c r="P3149">
        <v>14.795999999999999</v>
      </c>
      <c r="Q3149">
        <v>14.757</v>
      </c>
      <c r="R3149">
        <v>14.757</v>
      </c>
      <c r="S3149">
        <v>14.757</v>
      </c>
      <c r="T3149">
        <v>96160.586783000006</v>
      </c>
    </row>
    <row r="3150" spans="1:20" x14ac:dyDescent="0.25">
      <c r="A3150">
        <v>96193.691344000006</v>
      </c>
      <c r="B3150">
        <v>0</v>
      </c>
      <c r="C3150">
        <v>0</v>
      </c>
      <c r="D3150">
        <v>0</v>
      </c>
      <c r="E3150">
        <v>14814</v>
      </c>
      <c r="F3150">
        <v>14814</v>
      </c>
      <c r="G3150">
        <v>14814</v>
      </c>
      <c r="H3150">
        <v>14763</v>
      </c>
      <c r="I3150">
        <v>14763</v>
      </c>
      <c r="J3150">
        <v>14763</v>
      </c>
      <c r="K3150">
        <v>0</v>
      </c>
      <c r="L3150">
        <v>0</v>
      </c>
      <c r="M3150">
        <v>0</v>
      </c>
      <c r="N3150">
        <v>14.814</v>
      </c>
      <c r="O3150">
        <v>14.814</v>
      </c>
      <c r="P3150">
        <v>14.814</v>
      </c>
      <c r="Q3150">
        <v>14.763</v>
      </c>
      <c r="R3150">
        <v>14.763</v>
      </c>
      <c r="S3150">
        <v>14.763</v>
      </c>
      <c r="T3150">
        <v>96193.691344000006</v>
      </c>
    </row>
    <row r="3151" spans="1:20" x14ac:dyDescent="0.25">
      <c r="A3151">
        <v>96229.806666999997</v>
      </c>
      <c r="B3151">
        <v>0</v>
      </c>
      <c r="C3151">
        <v>0</v>
      </c>
      <c r="D3151">
        <v>0</v>
      </c>
      <c r="E3151">
        <v>14872</v>
      </c>
      <c r="F3151">
        <v>14762</v>
      </c>
      <c r="G3151">
        <v>14762</v>
      </c>
      <c r="H3151">
        <v>14782</v>
      </c>
      <c r="I3151">
        <v>14779</v>
      </c>
      <c r="J3151">
        <v>14779</v>
      </c>
      <c r="K3151">
        <v>0</v>
      </c>
      <c r="L3151">
        <v>0</v>
      </c>
      <c r="M3151">
        <v>0</v>
      </c>
      <c r="N3151">
        <v>14.872</v>
      </c>
      <c r="O3151">
        <v>14.762</v>
      </c>
      <c r="P3151">
        <v>14.762</v>
      </c>
      <c r="Q3151">
        <v>14.782</v>
      </c>
      <c r="R3151">
        <v>14.779</v>
      </c>
      <c r="S3151">
        <v>14.779</v>
      </c>
      <c r="T3151">
        <v>96229.806666999997</v>
      </c>
    </row>
    <row r="3152" spans="1:20" x14ac:dyDescent="0.25">
      <c r="A3152">
        <v>96262.789342000004</v>
      </c>
      <c r="B3152">
        <v>0</v>
      </c>
      <c r="C3152">
        <v>0</v>
      </c>
      <c r="D3152">
        <v>0</v>
      </c>
      <c r="E3152">
        <v>14792</v>
      </c>
      <c r="F3152">
        <v>14792</v>
      </c>
      <c r="G3152">
        <v>14792</v>
      </c>
      <c r="H3152">
        <v>14786</v>
      </c>
      <c r="I3152">
        <v>14786</v>
      </c>
      <c r="J3152">
        <v>14786</v>
      </c>
      <c r="K3152">
        <v>0</v>
      </c>
      <c r="L3152">
        <v>0</v>
      </c>
      <c r="M3152">
        <v>0</v>
      </c>
      <c r="N3152">
        <v>14.792</v>
      </c>
      <c r="O3152">
        <v>14.792</v>
      </c>
      <c r="P3152">
        <v>14.792</v>
      </c>
      <c r="Q3152">
        <v>14.786</v>
      </c>
      <c r="R3152">
        <v>14.786</v>
      </c>
      <c r="S3152">
        <v>14.786</v>
      </c>
      <c r="T3152">
        <v>96262.789342000004</v>
      </c>
    </row>
    <row r="3153" spans="1:20" x14ac:dyDescent="0.25">
      <c r="A3153">
        <v>96295.706109000006</v>
      </c>
      <c r="B3153">
        <v>0</v>
      </c>
      <c r="C3153">
        <v>0</v>
      </c>
      <c r="D3153">
        <v>0</v>
      </c>
      <c r="E3153">
        <v>14994</v>
      </c>
      <c r="F3153">
        <v>14994</v>
      </c>
      <c r="G3153">
        <v>14994</v>
      </c>
      <c r="H3153">
        <v>14768</v>
      </c>
      <c r="I3153">
        <v>14768</v>
      </c>
      <c r="J3153">
        <v>14768</v>
      </c>
      <c r="K3153">
        <v>0</v>
      </c>
      <c r="L3153">
        <v>0</v>
      </c>
      <c r="M3153">
        <v>0</v>
      </c>
      <c r="N3153">
        <v>14.994</v>
      </c>
      <c r="O3153">
        <v>14.994</v>
      </c>
      <c r="P3153">
        <v>14.994</v>
      </c>
      <c r="Q3153">
        <v>14.768000000000001</v>
      </c>
      <c r="R3153">
        <v>14.768000000000001</v>
      </c>
      <c r="S3153">
        <v>14.768000000000001</v>
      </c>
      <c r="T3153">
        <v>96295.706109000006</v>
      </c>
    </row>
    <row r="3154" spans="1:20" x14ac:dyDescent="0.25">
      <c r="A3154">
        <v>96331.848564</v>
      </c>
      <c r="B3154">
        <v>0</v>
      </c>
      <c r="C3154">
        <v>0</v>
      </c>
      <c r="D3154">
        <v>0</v>
      </c>
      <c r="E3154">
        <v>14865</v>
      </c>
      <c r="F3154">
        <v>14834</v>
      </c>
      <c r="G3154">
        <v>14834</v>
      </c>
      <c r="H3154">
        <v>14780</v>
      </c>
      <c r="I3154">
        <v>14777</v>
      </c>
      <c r="J3154">
        <v>14777</v>
      </c>
      <c r="K3154">
        <v>0</v>
      </c>
      <c r="L3154">
        <v>0</v>
      </c>
      <c r="M3154">
        <v>0</v>
      </c>
      <c r="N3154">
        <v>14.865</v>
      </c>
      <c r="O3154">
        <v>14.834</v>
      </c>
      <c r="P3154">
        <v>14.834</v>
      </c>
      <c r="Q3154">
        <v>14.78</v>
      </c>
      <c r="R3154">
        <v>14.776999999999999</v>
      </c>
      <c r="S3154">
        <v>14.776999999999999</v>
      </c>
      <c r="T3154">
        <v>96331.848564</v>
      </c>
    </row>
    <row r="3155" spans="1:20" x14ac:dyDescent="0.25">
      <c r="A3155">
        <v>96364.899950999999</v>
      </c>
      <c r="B3155">
        <v>0</v>
      </c>
      <c r="C3155">
        <v>0</v>
      </c>
      <c r="D3155">
        <v>0</v>
      </c>
      <c r="E3155">
        <v>14799</v>
      </c>
      <c r="F3155">
        <v>14799</v>
      </c>
      <c r="G3155">
        <v>14799</v>
      </c>
      <c r="H3155">
        <v>14771</v>
      </c>
      <c r="I3155">
        <v>14771</v>
      </c>
      <c r="J3155">
        <v>14771</v>
      </c>
      <c r="K3155">
        <v>0</v>
      </c>
      <c r="L3155">
        <v>0</v>
      </c>
      <c r="M3155">
        <v>0</v>
      </c>
      <c r="N3155">
        <v>14.798999999999999</v>
      </c>
      <c r="O3155">
        <v>14.798999999999999</v>
      </c>
      <c r="P3155">
        <v>14.798999999999999</v>
      </c>
      <c r="Q3155">
        <v>14.771000000000001</v>
      </c>
      <c r="R3155">
        <v>14.771000000000001</v>
      </c>
      <c r="S3155">
        <v>14.771000000000001</v>
      </c>
      <c r="T3155">
        <v>96364.899950999999</v>
      </c>
    </row>
    <row r="3156" spans="1:20" x14ac:dyDescent="0.25">
      <c r="A3156">
        <v>96397.882857000004</v>
      </c>
      <c r="B3156">
        <v>0</v>
      </c>
      <c r="C3156">
        <v>0</v>
      </c>
      <c r="D3156">
        <v>0</v>
      </c>
      <c r="E3156">
        <v>14644</v>
      </c>
      <c r="F3156">
        <v>14644</v>
      </c>
      <c r="G3156">
        <v>14644</v>
      </c>
      <c r="H3156">
        <v>14769</v>
      </c>
      <c r="I3156">
        <v>14769</v>
      </c>
      <c r="J3156">
        <v>14769</v>
      </c>
      <c r="K3156">
        <v>0</v>
      </c>
      <c r="L3156">
        <v>0</v>
      </c>
      <c r="M3156">
        <v>0</v>
      </c>
      <c r="N3156">
        <v>14.644</v>
      </c>
      <c r="O3156">
        <v>14.644</v>
      </c>
      <c r="P3156">
        <v>14.644</v>
      </c>
      <c r="Q3156">
        <v>14.769</v>
      </c>
      <c r="R3156">
        <v>14.769</v>
      </c>
      <c r="S3156">
        <v>14.769</v>
      </c>
      <c r="T3156">
        <v>96397.882857000004</v>
      </c>
    </row>
    <row r="3157" spans="1:20" x14ac:dyDescent="0.25">
      <c r="A3157">
        <v>96430.939266999994</v>
      </c>
      <c r="B3157">
        <v>0</v>
      </c>
      <c r="C3157">
        <v>0</v>
      </c>
      <c r="D3157">
        <v>0</v>
      </c>
      <c r="E3157">
        <v>14783</v>
      </c>
      <c r="F3157">
        <v>14783</v>
      </c>
      <c r="G3157">
        <v>14783</v>
      </c>
      <c r="H3157">
        <v>14769</v>
      </c>
      <c r="I3157">
        <v>14769</v>
      </c>
      <c r="J3157">
        <v>14769</v>
      </c>
      <c r="K3157">
        <v>0</v>
      </c>
      <c r="L3157">
        <v>0</v>
      </c>
      <c r="M3157">
        <v>0</v>
      </c>
      <c r="N3157">
        <v>14.782999999999999</v>
      </c>
      <c r="O3157">
        <v>14.782999999999999</v>
      </c>
      <c r="P3157">
        <v>14.782999999999999</v>
      </c>
      <c r="Q3157">
        <v>14.769</v>
      </c>
      <c r="R3157">
        <v>14.769</v>
      </c>
      <c r="S3157">
        <v>14.769</v>
      </c>
      <c r="T3157">
        <v>96430.939266999994</v>
      </c>
    </row>
    <row r="3158" spans="1:20" x14ac:dyDescent="0.25">
      <c r="A3158">
        <v>96463.932212999993</v>
      </c>
      <c r="B3158">
        <v>0</v>
      </c>
      <c r="C3158">
        <v>0</v>
      </c>
      <c r="D3158">
        <v>0</v>
      </c>
      <c r="E3158">
        <v>14799</v>
      </c>
      <c r="F3158">
        <v>14799</v>
      </c>
      <c r="G3158">
        <v>14799</v>
      </c>
      <c r="H3158">
        <v>14773</v>
      </c>
      <c r="I3158">
        <v>14773</v>
      </c>
      <c r="J3158">
        <v>14773</v>
      </c>
      <c r="K3158">
        <v>0</v>
      </c>
      <c r="L3158">
        <v>0</v>
      </c>
      <c r="M3158">
        <v>0</v>
      </c>
      <c r="N3158">
        <v>14.798999999999999</v>
      </c>
      <c r="O3158">
        <v>14.798999999999999</v>
      </c>
      <c r="P3158">
        <v>14.798999999999999</v>
      </c>
      <c r="Q3158">
        <v>14.773</v>
      </c>
      <c r="R3158">
        <v>14.773</v>
      </c>
      <c r="S3158">
        <v>14.773</v>
      </c>
      <c r="T3158">
        <v>96463.932212999993</v>
      </c>
    </row>
    <row r="3159" spans="1:20" x14ac:dyDescent="0.25">
      <c r="A3159">
        <v>96496.994130999999</v>
      </c>
      <c r="B3159">
        <v>0</v>
      </c>
      <c r="C3159">
        <v>0</v>
      </c>
      <c r="D3159">
        <v>0</v>
      </c>
      <c r="E3159">
        <v>14788</v>
      </c>
      <c r="F3159">
        <v>14788</v>
      </c>
      <c r="G3159">
        <v>14788</v>
      </c>
      <c r="H3159">
        <v>14783</v>
      </c>
      <c r="I3159">
        <v>14783</v>
      </c>
      <c r="J3159">
        <v>14783</v>
      </c>
      <c r="K3159">
        <v>0</v>
      </c>
      <c r="L3159">
        <v>0</v>
      </c>
      <c r="M3159">
        <v>0</v>
      </c>
      <c r="N3159">
        <v>14.788</v>
      </c>
      <c r="O3159">
        <v>14.788</v>
      </c>
      <c r="P3159">
        <v>14.788</v>
      </c>
      <c r="Q3159">
        <v>14.782999999999999</v>
      </c>
      <c r="R3159">
        <v>14.782999999999999</v>
      </c>
      <c r="S3159">
        <v>14.782999999999999</v>
      </c>
      <c r="T3159">
        <v>96496.994130999999</v>
      </c>
    </row>
    <row r="3160" spans="1:20" x14ac:dyDescent="0.25">
      <c r="A3160">
        <v>96530.052653999999</v>
      </c>
      <c r="B3160">
        <v>0</v>
      </c>
      <c r="C3160">
        <v>0</v>
      </c>
      <c r="D3160">
        <v>0</v>
      </c>
      <c r="E3160">
        <v>14642</v>
      </c>
      <c r="F3160">
        <v>14642</v>
      </c>
      <c r="G3160">
        <v>14642</v>
      </c>
      <c r="H3160">
        <v>14777</v>
      </c>
      <c r="I3160">
        <v>14777</v>
      </c>
      <c r="J3160">
        <v>14777</v>
      </c>
      <c r="K3160">
        <v>0</v>
      </c>
      <c r="L3160">
        <v>0</v>
      </c>
      <c r="M3160">
        <v>0</v>
      </c>
      <c r="N3160">
        <v>14.641999999999999</v>
      </c>
      <c r="O3160">
        <v>14.641999999999999</v>
      </c>
      <c r="P3160">
        <v>14.641999999999999</v>
      </c>
      <c r="Q3160">
        <v>14.776999999999999</v>
      </c>
      <c r="R3160">
        <v>14.776999999999999</v>
      </c>
      <c r="S3160">
        <v>14.776999999999999</v>
      </c>
      <c r="T3160">
        <v>96530.052653999999</v>
      </c>
    </row>
    <row r="3161" spans="1:20" x14ac:dyDescent="0.25">
      <c r="A3161">
        <v>96563.087838000007</v>
      </c>
      <c r="B3161">
        <v>0</v>
      </c>
      <c r="C3161">
        <v>0</v>
      </c>
      <c r="D3161">
        <v>0</v>
      </c>
      <c r="E3161">
        <v>14631</v>
      </c>
      <c r="F3161">
        <v>14631</v>
      </c>
      <c r="G3161">
        <v>14631</v>
      </c>
      <c r="H3161">
        <v>14790</v>
      </c>
      <c r="I3161">
        <v>14790</v>
      </c>
      <c r="J3161">
        <v>14790</v>
      </c>
      <c r="K3161">
        <v>0</v>
      </c>
      <c r="L3161">
        <v>0</v>
      </c>
      <c r="M3161">
        <v>0</v>
      </c>
      <c r="N3161">
        <v>14.631</v>
      </c>
      <c r="O3161">
        <v>14.631</v>
      </c>
      <c r="P3161">
        <v>14.631</v>
      </c>
      <c r="Q3161">
        <v>14.79</v>
      </c>
      <c r="R3161">
        <v>14.79</v>
      </c>
      <c r="S3161">
        <v>14.79</v>
      </c>
      <c r="T3161">
        <v>96563.087838000007</v>
      </c>
    </row>
    <row r="3162" spans="1:20" x14ac:dyDescent="0.25">
      <c r="A3162">
        <v>96596.072125000006</v>
      </c>
      <c r="B3162">
        <v>0</v>
      </c>
      <c r="C3162">
        <v>0</v>
      </c>
      <c r="D3162">
        <v>0</v>
      </c>
      <c r="E3162">
        <v>14747</v>
      </c>
      <c r="F3162">
        <v>14747</v>
      </c>
      <c r="G3162">
        <v>14747</v>
      </c>
      <c r="H3162">
        <v>14791</v>
      </c>
      <c r="I3162">
        <v>14791</v>
      </c>
      <c r="J3162">
        <v>14791</v>
      </c>
      <c r="K3162">
        <v>0</v>
      </c>
      <c r="L3162">
        <v>0</v>
      </c>
      <c r="M3162">
        <v>0</v>
      </c>
      <c r="N3162">
        <v>14.747</v>
      </c>
      <c r="O3162">
        <v>14.747</v>
      </c>
      <c r="P3162">
        <v>14.747</v>
      </c>
      <c r="Q3162">
        <v>14.791</v>
      </c>
      <c r="R3162">
        <v>14.791</v>
      </c>
      <c r="S3162">
        <v>14.791</v>
      </c>
      <c r="T3162">
        <v>96596.072125000006</v>
      </c>
    </row>
    <row r="3163" spans="1:20" x14ac:dyDescent="0.25">
      <c r="A3163">
        <v>96629.047663000005</v>
      </c>
      <c r="B3163">
        <v>0</v>
      </c>
      <c r="C3163">
        <v>0</v>
      </c>
      <c r="D3163">
        <v>0</v>
      </c>
      <c r="E3163">
        <v>14804</v>
      </c>
      <c r="F3163">
        <v>14804</v>
      </c>
      <c r="G3163">
        <v>14804</v>
      </c>
      <c r="H3163">
        <v>14778</v>
      </c>
      <c r="I3163">
        <v>14778</v>
      </c>
      <c r="J3163">
        <v>14778</v>
      </c>
      <c r="K3163">
        <v>0</v>
      </c>
      <c r="L3163">
        <v>0</v>
      </c>
      <c r="M3163">
        <v>0</v>
      </c>
      <c r="N3163">
        <v>14.804</v>
      </c>
      <c r="O3163">
        <v>14.804</v>
      </c>
      <c r="P3163">
        <v>14.804</v>
      </c>
      <c r="Q3163">
        <v>14.778</v>
      </c>
      <c r="R3163">
        <v>14.778</v>
      </c>
      <c r="S3163">
        <v>14.778</v>
      </c>
      <c r="T3163">
        <v>96629.047663000005</v>
      </c>
    </row>
    <row r="3164" spans="1:20" x14ac:dyDescent="0.25">
      <c r="A3164">
        <v>96662.076581000001</v>
      </c>
      <c r="B3164">
        <v>0</v>
      </c>
      <c r="C3164">
        <v>0</v>
      </c>
      <c r="D3164">
        <v>0</v>
      </c>
      <c r="E3164">
        <v>14789</v>
      </c>
      <c r="F3164">
        <v>14789</v>
      </c>
      <c r="G3164">
        <v>14789</v>
      </c>
      <c r="H3164">
        <v>14770</v>
      </c>
      <c r="I3164">
        <v>14770</v>
      </c>
      <c r="J3164">
        <v>14770</v>
      </c>
      <c r="K3164">
        <v>0</v>
      </c>
      <c r="L3164">
        <v>0</v>
      </c>
      <c r="M3164">
        <v>0</v>
      </c>
      <c r="N3164">
        <v>14.789</v>
      </c>
      <c r="O3164">
        <v>14.789</v>
      </c>
      <c r="P3164">
        <v>14.789</v>
      </c>
      <c r="Q3164">
        <v>14.77</v>
      </c>
      <c r="R3164">
        <v>14.77</v>
      </c>
      <c r="S3164">
        <v>14.77</v>
      </c>
      <c r="T3164">
        <v>96662.076581000001</v>
      </c>
    </row>
    <row r="3165" spans="1:20" x14ac:dyDescent="0.25">
      <c r="A3165">
        <v>96695.191246000002</v>
      </c>
      <c r="B3165">
        <v>0</v>
      </c>
      <c r="C3165">
        <v>0</v>
      </c>
      <c r="D3165">
        <v>0</v>
      </c>
      <c r="E3165">
        <v>14777</v>
      </c>
      <c r="F3165">
        <v>14777</v>
      </c>
      <c r="G3165">
        <v>14777</v>
      </c>
      <c r="H3165">
        <v>14785</v>
      </c>
      <c r="I3165">
        <v>14785</v>
      </c>
      <c r="J3165">
        <v>14785</v>
      </c>
      <c r="K3165">
        <v>0</v>
      </c>
      <c r="L3165">
        <v>0</v>
      </c>
      <c r="M3165">
        <v>0</v>
      </c>
      <c r="N3165">
        <v>14.776999999999999</v>
      </c>
      <c r="O3165">
        <v>14.776999999999999</v>
      </c>
      <c r="P3165">
        <v>14.776999999999999</v>
      </c>
      <c r="Q3165">
        <v>14.785</v>
      </c>
      <c r="R3165">
        <v>14.785</v>
      </c>
      <c r="S3165">
        <v>14.785</v>
      </c>
      <c r="T3165">
        <v>96695.191246000002</v>
      </c>
    </row>
    <row r="3166" spans="1:20" x14ac:dyDescent="0.25">
      <c r="A3166">
        <v>96728.225527999995</v>
      </c>
      <c r="B3166">
        <v>0</v>
      </c>
      <c r="C3166">
        <v>0</v>
      </c>
      <c r="D3166">
        <v>0</v>
      </c>
      <c r="E3166">
        <v>14787</v>
      </c>
      <c r="F3166">
        <v>14787</v>
      </c>
      <c r="G3166">
        <v>14787</v>
      </c>
      <c r="H3166">
        <v>14769</v>
      </c>
      <c r="I3166">
        <v>14769</v>
      </c>
      <c r="J3166">
        <v>14769</v>
      </c>
      <c r="K3166">
        <v>0</v>
      </c>
      <c r="L3166">
        <v>0</v>
      </c>
      <c r="M3166">
        <v>0</v>
      </c>
      <c r="N3166">
        <v>14.787000000000001</v>
      </c>
      <c r="O3166">
        <v>14.787000000000001</v>
      </c>
      <c r="P3166">
        <v>14.787000000000001</v>
      </c>
      <c r="Q3166">
        <v>14.769</v>
      </c>
      <c r="R3166">
        <v>14.769</v>
      </c>
      <c r="S3166">
        <v>14.769</v>
      </c>
      <c r="T3166">
        <v>96728.225527999995</v>
      </c>
    </row>
    <row r="3167" spans="1:20" x14ac:dyDescent="0.25">
      <c r="A3167">
        <v>96761.219213000004</v>
      </c>
      <c r="B3167">
        <v>0</v>
      </c>
      <c r="C3167">
        <v>0</v>
      </c>
      <c r="D3167">
        <v>0</v>
      </c>
      <c r="E3167">
        <v>14771</v>
      </c>
      <c r="F3167">
        <v>14771</v>
      </c>
      <c r="G3167">
        <v>14771</v>
      </c>
      <c r="H3167">
        <v>14780</v>
      </c>
      <c r="I3167">
        <v>14780</v>
      </c>
      <c r="J3167">
        <v>14780</v>
      </c>
      <c r="K3167">
        <v>0</v>
      </c>
      <c r="L3167">
        <v>0</v>
      </c>
      <c r="M3167">
        <v>0</v>
      </c>
      <c r="N3167">
        <v>14.771000000000001</v>
      </c>
      <c r="O3167">
        <v>14.771000000000001</v>
      </c>
      <c r="P3167">
        <v>14.771000000000001</v>
      </c>
      <c r="Q3167">
        <v>14.78</v>
      </c>
      <c r="R3167">
        <v>14.78</v>
      </c>
      <c r="S3167">
        <v>14.78</v>
      </c>
      <c r="T3167">
        <v>96761.219213000004</v>
      </c>
    </row>
    <row r="3168" spans="1:20" x14ac:dyDescent="0.25">
      <c r="A3168">
        <v>96794.232153000004</v>
      </c>
      <c r="B3168">
        <v>0</v>
      </c>
      <c r="C3168">
        <v>0</v>
      </c>
      <c r="D3168">
        <v>0</v>
      </c>
      <c r="E3168">
        <v>14665</v>
      </c>
      <c r="F3168">
        <v>14665</v>
      </c>
      <c r="G3168">
        <v>14665</v>
      </c>
      <c r="H3168">
        <v>14781</v>
      </c>
      <c r="I3168">
        <v>14781</v>
      </c>
      <c r="J3168">
        <v>14781</v>
      </c>
      <c r="K3168">
        <v>0</v>
      </c>
      <c r="L3168">
        <v>0</v>
      </c>
      <c r="M3168">
        <v>0</v>
      </c>
      <c r="N3168">
        <v>14.664999999999999</v>
      </c>
      <c r="O3168">
        <v>14.664999999999999</v>
      </c>
      <c r="P3168">
        <v>14.664999999999999</v>
      </c>
      <c r="Q3168">
        <v>14.781000000000001</v>
      </c>
      <c r="R3168">
        <v>14.781000000000001</v>
      </c>
      <c r="S3168">
        <v>14.781000000000001</v>
      </c>
      <c r="T3168">
        <v>96794.232153000004</v>
      </c>
    </row>
    <row r="3169" spans="1:20" x14ac:dyDescent="0.25">
      <c r="A3169">
        <v>96827.387925000003</v>
      </c>
      <c r="B3169">
        <v>0</v>
      </c>
      <c r="C3169">
        <v>0</v>
      </c>
      <c r="D3169">
        <v>0</v>
      </c>
      <c r="E3169">
        <v>14794</v>
      </c>
      <c r="F3169">
        <v>14794</v>
      </c>
      <c r="G3169">
        <v>14794</v>
      </c>
      <c r="H3169">
        <v>14788</v>
      </c>
      <c r="I3169">
        <v>14788</v>
      </c>
      <c r="J3169">
        <v>14788</v>
      </c>
      <c r="K3169">
        <v>0</v>
      </c>
      <c r="L3169">
        <v>0</v>
      </c>
      <c r="M3169">
        <v>0</v>
      </c>
      <c r="N3169">
        <v>14.794</v>
      </c>
      <c r="O3169">
        <v>14.794</v>
      </c>
      <c r="P3169">
        <v>14.794</v>
      </c>
      <c r="Q3169">
        <v>14.788</v>
      </c>
      <c r="R3169">
        <v>14.788</v>
      </c>
      <c r="S3169">
        <v>14.788</v>
      </c>
      <c r="T3169">
        <v>96827.387925000003</v>
      </c>
    </row>
    <row r="3170" spans="1:20" x14ac:dyDescent="0.25">
      <c r="A3170">
        <v>96863.460523999995</v>
      </c>
      <c r="B3170">
        <v>0</v>
      </c>
      <c r="C3170">
        <v>0</v>
      </c>
      <c r="D3170">
        <v>0</v>
      </c>
      <c r="E3170">
        <v>14887</v>
      </c>
      <c r="F3170">
        <v>14776</v>
      </c>
      <c r="G3170">
        <v>14776</v>
      </c>
      <c r="H3170">
        <v>14757</v>
      </c>
      <c r="I3170">
        <v>14762</v>
      </c>
      <c r="J3170">
        <v>14762</v>
      </c>
      <c r="K3170">
        <v>0</v>
      </c>
      <c r="L3170">
        <v>0</v>
      </c>
      <c r="M3170">
        <v>0</v>
      </c>
      <c r="N3170">
        <v>14.887</v>
      </c>
      <c r="O3170">
        <v>14.776</v>
      </c>
      <c r="P3170">
        <v>14.776</v>
      </c>
      <c r="Q3170">
        <v>14.757</v>
      </c>
      <c r="R3170">
        <v>14.762</v>
      </c>
      <c r="S3170">
        <v>14.762</v>
      </c>
      <c r="T3170">
        <v>96863.460523999995</v>
      </c>
    </row>
    <row r="3171" spans="1:20" x14ac:dyDescent="0.25">
      <c r="A3171">
        <v>96896.445389</v>
      </c>
      <c r="B3171">
        <v>0</v>
      </c>
      <c r="C3171">
        <v>0</v>
      </c>
      <c r="D3171">
        <v>0</v>
      </c>
      <c r="E3171">
        <v>14645</v>
      </c>
      <c r="F3171">
        <v>14645</v>
      </c>
      <c r="G3171">
        <v>14645</v>
      </c>
      <c r="H3171">
        <v>14779</v>
      </c>
      <c r="I3171">
        <v>14779</v>
      </c>
      <c r="J3171">
        <v>14779</v>
      </c>
      <c r="K3171">
        <v>0</v>
      </c>
      <c r="L3171">
        <v>0</v>
      </c>
      <c r="M3171">
        <v>0</v>
      </c>
      <c r="N3171">
        <v>14.645</v>
      </c>
      <c r="O3171">
        <v>14.645</v>
      </c>
      <c r="P3171">
        <v>14.645</v>
      </c>
      <c r="Q3171">
        <v>14.779</v>
      </c>
      <c r="R3171">
        <v>14.779</v>
      </c>
      <c r="S3171">
        <v>14.779</v>
      </c>
      <c r="T3171">
        <v>96896.445389</v>
      </c>
    </row>
    <row r="3172" spans="1:20" x14ac:dyDescent="0.25">
      <c r="A3172">
        <v>96929.501826000007</v>
      </c>
      <c r="B3172">
        <v>0</v>
      </c>
      <c r="C3172">
        <v>0</v>
      </c>
      <c r="D3172">
        <v>0</v>
      </c>
      <c r="E3172">
        <v>14797</v>
      </c>
      <c r="F3172">
        <v>14797</v>
      </c>
      <c r="G3172">
        <v>14797</v>
      </c>
      <c r="H3172">
        <v>14787</v>
      </c>
      <c r="I3172">
        <v>14787</v>
      </c>
      <c r="J3172">
        <v>14787</v>
      </c>
      <c r="K3172">
        <v>0</v>
      </c>
      <c r="L3172">
        <v>0</v>
      </c>
      <c r="M3172">
        <v>0</v>
      </c>
      <c r="N3172">
        <v>14.797000000000001</v>
      </c>
      <c r="O3172">
        <v>14.797000000000001</v>
      </c>
      <c r="P3172">
        <v>14.797000000000001</v>
      </c>
      <c r="Q3172">
        <v>14.787000000000001</v>
      </c>
      <c r="R3172">
        <v>14.787000000000001</v>
      </c>
      <c r="S3172">
        <v>14.787000000000001</v>
      </c>
      <c r="T3172">
        <v>96929.501826000007</v>
      </c>
    </row>
    <row r="3173" spans="1:20" x14ac:dyDescent="0.25">
      <c r="A3173">
        <v>96962.595969000002</v>
      </c>
      <c r="B3173">
        <v>0</v>
      </c>
      <c r="C3173">
        <v>0</v>
      </c>
      <c r="D3173">
        <v>0</v>
      </c>
      <c r="E3173">
        <v>14624</v>
      </c>
      <c r="F3173">
        <v>14624</v>
      </c>
      <c r="G3173">
        <v>14624</v>
      </c>
      <c r="H3173">
        <v>14794</v>
      </c>
      <c r="I3173">
        <v>14794</v>
      </c>
      <c r="J3173">
        <v>14794</v>
      </c>
      <c r="K3173">
        <v>0</v>
      </c>
      <c r="L3173">
        <v>0</v>
      </c>
      <c r="M3173">
        <v>0</v>
      </c>
      <c r="N3173">
        <v>14.624000000000001</v>
      </c>
      <c r="O3173">
        <v>14.624000000000001</v>
      </c>
      <c r="P3173">
        <v>14.624000000000001</v>
      </c>
      <c r="Q3173">
        <v>14.794</v>
      </c>
      <c r="R3173">
        <v>14.794</v>
      </c>
      <c r="S3173">
        <v>14.794</v>
      </c>
      <c r="T3173">
        <v>96962.595969000002</v>
      </c>
    </row>
    <row r="3174" spans="1:20" x14ac:dyDescent="0.25">
      <c r="A3174">
        <v>96995.604521999994</v>
      </c>
      <c r="B3174">
        <v>0</v>
      </c>
      <c r="C3174">
        <v>0</v>
      </c>
      <c r="D3174">
        <v>0</v>
      </c>
      <c r="E3174">
        <v>14799</v>
      </c>
      <c r="F3174">
        <v>14799</v>
      </c>
      <c r="G3174">
        <v>14799</v>
      </c>
      <c r="H3174">
        <v>14779</v>
      </c>
      <c r="I3174">
        <v>14779</v>
      </c>
      <c r="J3174">
        <v>14779</v>
      </c>
      <c r="K3174">
        <v>0</v>
      </c>
      <c r="L3174">
        <v>0</v>
      </c>
      <c r="M3174">
        <v>0</v>
      </c>
      <c r="N3174">
        <v>14.798999999999999</v>
      </c>
      <c r="O3174">
        <v>14.798999999999999</v>
      </c>
      <c r="P3174">
        <v>14.798999999999999</v>
      </c>
      <c r="Q3174">
        <v>14.779</v>
      </c>
      <c r="R3174">
        <v>14.779</v>
      </c>
      <c r="S3174">
        <v>14.779</v>
      </c>
      <c r="T3174">
        <v>96995.604521999994</v>
      </c>
    </row>
    <row r="3175" spans="1:20" x14ac:dyDescent="0.25">
      <c r="A3175">
        <v>97028.691202999995</v>
      </c>
      <c r="B3175">
        <v>0</v>
      </c>
      <c r="C3175">
        <v>0</v>
      </c>
      <c r="D3175">
        <v>0</v>
      </c>
      <c r="E3175">
        <v>14634</v>
      </c>
      <c r="F3175">
        <v>14634</v>
      </c>
      <c r="G3175">
        <v>14634</v>
      </c>
      <c r="H3175">
        <v>14785</v>
      </c>
      <c r="I3175">
        <v>14785</v>
      </c>
      <c r="J3175">
        <v>14785</v>
      </c>
      <c r="K3175">
        <v>0</v>
      </c>
      <c r="L3175">
        <v>0</v>
      </c>
      <c r="M3175">
        <v>0</v>
      </c>
      <c r="N3175">
        <v>14.634</v>
      </c>
      <c r="O3175">
        <v>14.634</v>
      </c>
      <c r="P3175">
        <v>14.634</v>
      </c>
      <c r="Q3175">
        <v>14.785</v>
      </c>
      <c r="R3175">
        <v>14.785</v>
      </c>
      <c r="S3175">
        <v>14.785</v>
      </c>
      <c r="T3175">
        <v>97028.691202999995</v>
      </c>
    </row>
    <row r="3176" spans="1:20" x14ac:dyDescent="0.25">
      <c r="A3176">
        <v>97061.802494999996</v>
      </c>
      <c r="B3176">
        <v>0</v>
      </c>
      <c r="C3176">
        <v>0</v>
      </c>
      <c r="D3176">
        <v>0</v>
      </c>
      <c r="E3176">
        <v>14791</v>
      </c>
      <c r="F3176">
        <v>14791</v>
      </c>
      <c r="G3176">
        <v>14791</v>
      </c>
      <c r="H3176">
        <v>14771</v>
      </c>
      <c r="I3176">
        <v>14771</v>
      </c>
      <c r="J3176">
        <v>14771</v>
      </c>
      <c r="K3176">
        <v>0</v>
      </c>
      <c r="L3176">
        <v>0</v>
      </c>
      <c r="M3176">
        <v>0</v>
      </c>
      <c r="N3176">
        <v>14.791</v>
      </c>
      <c r="O3176">
        <v>14.791</v>
      </c>
      <c r="P3176">
        <v>14.791</v>
      </c>
      <c r="Q3176">
        <v>14.771000000000001</v>
      </c>
      <c r="R3176">
        <v>14.771000000000001</v>
      </c>
      <c r="S3176">
        <v>14.771000000000001</v>
      </c>
      <c r="T3176">
        <v>97061.802494999996</v>
      </c>
    </row>
    <row r="3177" spans="1:20" x14ac:dyDescent="0.25">
      <c r="A3177">
        <v>97094.910650000005</v>
      </c>
      <c r="B3177">
        <v>0</v>
      </c>
      <c r="C3177">
        <v>0</v>
      </c>
      <c r="D3177">
        <v>0</v>
      </c>
      <c r="E3177">
        <v>14782</v>
      </c>
      <c r="F3177">
        <v>14782</v>
      </c>
      <c r="G3177">
        <v>14782</v>
      </c>
      <c r="H3177">
        <v>14769</v>
      </c>
      <c r="I3177">
        <v>14769</v>
      </c>
      <c r="J3177">
        <v>14769</v>
      </c>
      <c r="K3177">
        <v>0</v>
      </c>
      <c r="L3177">
        <v>0</v>
      </c>
      <c r="M3177">
        <v>0</v>
      </c>
      <c r="N3177">
        <v>14.782</v>
      </c>
      <c r="O3177">
        <v>14.782</v>
      </c>
      <c r="P3177">
        <v>14.782</v>
      </c>
      <c r="Q3177">
        <v>14.769</v>
      </c>
      <c r="R3177">
        <v>14.769</v>
      </c>
      <c r="S3177">
        <v>14.769</v>
      </c>
      <c r="T3177">
        <v>97094.910650000005</v>
      </c>
    </row>
    <row r="3178" spans="1:20" x14ac:dyDescent="0.25">
      <c r="A3178">
        <v>97127.944447000002</v>
      </c>
      <c r="B3178">
        <v>0</v>
      </c>
      <c r="C3178">
        <v>0</v>
      </c>
      <c r="D3178">
        <v>0</v>
      </c>
      <c r="E3178">
        <v>14801</v>
      </c>
      <c r="F3178">
        <v>14801</v>
      </c>
      <c r="G3178">
        <v>14801</v>
      </c>
      <c r="H3178">
        <v>14787</v>
      </c>
      <c r="I3178">
        <v>14787</v>
      </c>
      <c r="J3178">
        <v>14787</v>
      </c>
      <c r="K3178">
        <v>0</v>
      </c>
      <c r="L3178">
        <v>0</v>
      </c>
      <c r="M3178">
        <v>0</v>
      </c>
      <c r="N3178">
        <v>14.801</v>
      </c>
      <c r="O3178">
        <v>14.801</v>
      </c>
      <c r="P3178">
        <v>14.801</v>
      </c>
      <c r="Q3178">
        <v>14.787000000000001</v>
      </c>
      <c r="R3178">
        <v>14.787000000000001</v>
      </c>
      <c r="S3178">
        <v>14.787000000000001</v>
      </c>
      <c r="T3178">
        <v>97127.944447000002</v>
      </c>
    </row>
    <row r="3179" spans="1:20" x14ac:dyDescent="0.25">
      <c r="A3179">
        <v>97160.993982999993</v>
      </c>
      <c r="B3179">
        <v>0</v>
      </c>
      <c r="C3179">
        <v>0</v>
      </c>
      <c r="D3179">
        <v>0</v>
      </c>
      <c r="E3179">
        <v>14804</v>
      </c>
      <c r="F3179">
        <v>14804</v>
      </c>
      <c r="G3179">
        <v>14804</v>
      </c>
      <c r="H3179">
        <v>14775</v>
      </c>
      <c r="I3179">
        <v>14775</v>
      </c>
      <c r="J3179">
        <v>14775</v>
      </c>
      <c r="K3179">
        <v>0</v>
      </c>
      <c r="L3179">
        <v>0</v>
      </c>
      <c r="M3179">
        <v>0</v>
      </c>
      <c r="N3179">
        <v>14.804</v>
      </c>
      <c r="O3179">
        <v>14.804</v>
      </c>
      <c r="P3179">
        <v>14.804</v>
      </c>
      <c r="Q3179">
        <v>14.775</v>
      </c>
      <c r="R3179">
        <v>14.775</v>
      </c>
      <c r="S3179">
        <v>14.775</v>
      </c>
      <c r="T3179">
        <v>97160.993982999993</v>
      </c>
    </row>
    <row r="3180" spans="1:20" x14ac:dyDescent="0.25">
      <c r="A3180">
        <v>97194.159895000004</v>
      </c>
      <c r="B3180">
        <v>0</v>
      </c>
      <c r="C3180">
        <v>0</v>
      </c>
      <c r="D3180">
        <v>0</v>
      </c>
      <c r="E3180">
        <v>14789</v>
      </c>
      <c r="F3180">
        <v>14789</v>
      </c>
      <c r="G3180">
        <v>14789</v>
      </c>
      <c r="H3180">
        <v>14779</v>
      </c>
      <c r="I3180">
        <v>14779</v>
      </c>
      <c r="J3180">
        <v>14779</v>
      </c>
      <c r="K3180">
        <v>0</v>
      </c>
      <c r="L3180">
        <v>0</v>
      </c>
      <c r="M3180">
        <v>0</v>
      </c>
      <c r="N3180">
        <v>14.789</v>
      </c>
      <c r="O3180">
        <v>14.789</v>
      </c>
      <c r="P3180">
        <v>14.789</v>
      </c>
      <c r="Q3180">
        <v>14.779</v>
      </c>
      <c r="R3180">
        <v>14.779</v>
      </c>
      <c r="S3180">
        <v>14.779</v>
      </c>
      <c r="T3180">
        <v>97194.159895000004</v>
      </c>
    </row>
    <row r="3181" spans="1:20" x14ac:dyDescent="0.25">
      <c r="A3181">
        <v>97230.387835000001</v>
      </c>
      <c r="B3181">
        <v>0</v>
      </c>
      <c r="C3181">
        <v>0</v>
      </c>
      <c r="D3181">
        <v>0</v>
      </c>
      <c r="E3181">
        <v>14873</v>
      </c>
      <c r="F3181">
        <v>14834</v>
      </c>
      <c r="G3181">
        <v>14834</v>
      </c>
      <c r="H3181">
        <v>14786</v>
      </c>
      <c r="I3181">
        <v>14786</v>
      </c>
      <c r="J3181">
        <v>14786</v>
      </c>
      <c r="K3181">
        <v>0</v>
      </c>
      <c r="L3181">
        <v>0</v>
      </c>
      <c r="M3181">
        <v>0</v>
      </c>
      <c r="N3181">
        <v>14.872999999999999</v>
      </c>
      <c r="O3181">
        <v>14.834</v>
      </c>
      <c r="P3181">
        <v>14.834</v>
      </c>
      <c r="Q3181">
        <v>14.786</v>
      </c>
      <c r="R3181">
        <v>14.786</v>
      </c>
      <c r="S3181">
        <v>14.786</v>
      </c>
      <c r="T3181">
        <v>97230.387835000001</v>
      </c>
    </row>
    <row r="3182" spans="1:20" x14ac:dyDescent="0.25">
      <c r="A3182">
        <v>97263.538232999999</v>
      </c>
      <c r="B3182">
        <v>0</v>
      </c>
      <c r="C3182">
        <v>0</v>
      </c>
      <c r="D3182">
        <v>0</v>
      </c>
      <c r="E3182">
        <v>14795</v>
      </c>
      <c r="F3182">
        <v>14795</v>
      </c>
      <c r="G3182">
        <v>14795</v>
      </c>
      <c r="H3182">
        <v>14776</v>
      </c>
      <c r="I3182">
        <v>14776</v>
      </c>
      <c r="J3182">
        <v>14776</v>
      </c>
      <c r="K3182">
        <v>0</v>
      </c>
      <c r="L3182">
        <v>0</v>
      </c>
      <c r="M3182">
        <v>0</v>
      </c>
      <c r="N3182">
        <v>14.795</v>
      </c>
      <c r="O3182">
        <v>14.795</v>
      </c>
      <c r="P3182">
        <v>14.795</v>
      </c>
      <c r="Q3182">
        <v>14.776</v>
      </c>
      <c r="R3182">
        <v>14.776</v>
      </c>
      <c r="S3182">
        <v>14.776</v>
      </c>
      <c r="T3182">
        <v>97263.538232999999</v>
      </c>
    </row>
    <row r="3183" spans="1:20" x14ac:dyDescent="0.25">
      <c r="A3183">
        <v>97296.626409000004</v>
      </c>
      <c r="B3183">
        <v>0</v>
      </c>
      <c r="C3183">
        <v>0</v>
      </c>
      <c r="D3183">
        <v>0</v>
      </c>
      <c r="E3183">
        <v>14808</v>
      </c>
      <c r="F3183">
        <v>14808</v>
      </c>
      <c r="G3183">
        <v>14808</v>
      </c>
      <c r="H3183">
        <v>14776</v>
      </c>
      <c r="I3183">
        <v>14776</v>
      </c>
      <c r="J3183">
        <v>14776</v>
      </c>
      <c r="K3183">
        <v>0</v>
      </c>
      <c r="L3183">
        <v>0</v>
      </c>
      <c r="M3183">
        <v>0</v>
      </c>
      <c r="N3183">
        <v>14.808</v>
      </c>
      <c r="O3183">
        <v>14.808</v>
      </c>
      <c r="P3183">
        <v>14.808</v>
      </c>
      <c r="Q3183">
        <v>14.776</v>
      </c>
      <c r="R3183">
        <v>14.776</v>
      </c>
      <c r="S3183">
        <v>14.776</v>
      </c>
      <c r="T3183">
        <v>97296.626409000004</v>
      </c>
    </row>
    <row r="3184" spans="1:20" x14ac:dyDescent="0.25">
      <c r="A3184">
        <v>97329.638206000003</v>
      </c>
      <c r="B3184">
        <v>0</v>
      </c>
      <c r="C3184">
        <v>0</v>
      </c>
      <c r="D3184">
        <v>0</v>
      </c>
      <c r="E3184">
        <v>14801</v>
      </c>
      <c r="F3184">
        <v>14801</v>
      </c>
      <c r="G3184">
        <v>14801</v>
      </c>
      <c r="H3184">
        <v>14777</v>
      </c>
      <c r="I3184">
        <v>14777</v>
      </c>
      <c r="J3184">
        <v>14777</v>
      </c>
      <c r="K3184">
        <v>0</v>
      </c>
      <c r="L3184">
        <v>0</v>
      </c>
      <c r="M3184">
        <v>0</v>
      </c>
      <c r="N3184">
        <v>14.801</v>
      </c>
      <c r="O3184">
        <v>14.801</v>
      </c>
      <c r="P3184">
        <v>14.801</v>
      </c>
      <c r="Q3184">
        <v>14.776999999999999</v>
      </c>
      <c r="R3184">
        <v>14.776999999999999</v>
      </c>
      <c r="S3184">
        <v>14.776999999999999</v>
      </c>
      <c r="T3184">
        <v>97329.638206000003</v>
      </c>
    </row>
    <row r="3185" spans="1:20" x14ac:dyDescent="0.25">
      <c r="A3185">
        <v>97362.716115999996</v>
      </c>
      <c r="B3185">
        <v>0</v>
      </c>
      <c r="C3185">
        <v>0</v>
      </c>
      <c r="D3185">
        <v>0</v>
      </c>
      <c r="E3185">
        <v>14787</v>
      </c>
      <c r="F3185">
        <v>14787</v>
      </c>
      <c r="G3185">
        <v>14787</v>
      </c>
      <c r="H3185">
        <v>14773</v>
      </c>
      <c r="I3185">
        <v>14773</v>
      </c>
      <c r="J3185">
        <v>14773</v>
      </c>
      <c r="K3185">
        <v>0</v>
      </c>
      <c r="L3185">
        <v>0</v>
      </c>
      <c r="M3185">
        <v>0</v>
      </c>
      <c r="N3185">
        <v>14.787000000000001</v>
      </c>
      <c r="O3185">
        <v>14.787000000000001</v>
      </c>
      <c r="P3185">
        <v>14.787000000000001</v>
      </c>
      <c r="Q3185">
        <v>14.773</v>
      </c>
      <c r="R3185">
        <v>14.773</v>
      </c>
      <c r="S3185">
        <v>14.773</v>
      </c>
      <c r="T3185">
        <v>97362.716115999996</v>
      </c>
    </row>
    <row r="3186" spans="1:20" x14ac:dyDescent="0.25">
      <c r="A3186">
        <v>97395.744519</v>
      </c>
      <c r="B3186">
        <v>0</v>
      </c>
      <c r="C3186">
        <v>0</v>
      </c>
      <c r="D3186">
        <v>0</v>
      </c>
      <c r="E3186">
        <v>14801</v>
      </c>
      <c r="F3186">
        <v>14801</v>
      </c>
      <c r="G3186">
        <v>14801</v>
      </c>
      <c r="H3186">
        <v>14783</v>
      </c>
      <c r="I3186">
        <v>14783</v>
      </c>
      <c r="J3186">
        <v>14783</v>
      </c>
      <c r="K3186">
        <v>0</v>
      </c>
      <c r="L3186">
        <v>0</v>
      </c>
      <c r="M3186">
        <v>0</v>
      </c>
      <c r="N3186">
        <v>14.801</v>
      </c>
      <c r="O3186">
        <v>14.801</v>
      </c>
      <c r="P3186">
        <v>14.801</v>
      </c>
      <c r="Q3186">
        <v>14.782999999999999</v>
      </c>
      <c r="R3186">
        <v>14.782999999999999</v>
      </c>
      <c r="S3186">
        <v>14.782999999999999</v>
      </c>
      <c r="T3186">
        <v>97395.744519</v>
      </c>
    </row>
    <row r="3187" spans="1:20" x14ac:dyDescent="0.25">
      <c r="A3187">
        <v>97431.866620000001</v>
      </c>
      <c r="B3187">
        <v>0</v>
      </c>
      <c r="C3187">
        <v>0</v>
      </c>
      <c r="D3187">
        <v>0</v>
      </c>
      <c r="E3187">
        <v>14846</v>
      </c>
      <c r="F3187">
        <v>14817</v>
      </c>
      <c r="G3187">
        <v>14817</v>
      </c>
      <c r="H3187">
        <v>14775</v>
      </c>
      <c r="I3187">
        <v>14776</v>
      </c>
      <c r="J3187">
        <v>14776</v>
      </c>
      <c r="K3187">
        <v>0</v>
      </c>
      <c r="L3187">
        <v>0</v>
      </c>
      <c r="M3187">
        <v>0</v>
      </c>
      <c r="N3187">
        <v>14.846</v>
      </c>
      <c r="O3187">
        <v>14.817</v>
      </c>
      <c r="P3187">
        <v>14.817</v>
      </c>
      <c r="Q3187">
        <v>14.775</v>
      </c>
      <c r="R3187">
        <v>14.776</v>
      </c>
      <c r="S3187">
        <v>14.776</v>
      </c>
      <c r="T3187">
        <v>97431.866620000001</v>
      </c>
    </row>
    <row r="3188" spans="1:20" x14ac:dyDescent="0.25">
      <c r="A3188">
        <v>97464.948231000002</v>
      </c>
      <c r="B3188">
        <v>0</v>
      </c>
      <c r="C3188">
        <v>0</v>
      </c>
      <c r="D3188">
        <v>0</v>
      </c>
      <c r="E3188">
        <v>14805</v>
      </c>
      <c r="F3188">
        <v>14805</v>
      </c>
      <c r="G3188">
        <v>14805</v>
      </c>
      <c r="H3188">
        <v>14785</v>
      </c>
      <c r="I3188">
        <v>14785</v>
      </c>
      <c r="J3188">
        <v>14785</v>
      </c>
      <c r="K3188">
        <v>0</v>
      </c>
      <c r="L3188">
        <v>0</v>
      </c>
      <c r="M3188">
        <v>0</v>
      </c>
      <c r="N3188">
        <v>14.805</v>
      </c>
      <c r="O3188">
        <v>14.805</v>
      </c>
      <c r="P3188">
        <v>14.805</v>
      </c>
      <c r="Q3188">
        <v>14.785</v>
      </c>
      <c r="R3188">
        <v>14.785</v>
      </c>
      <c r="S3188">
        <v>14.785</v>
      </c>
      <c r="T3188">
        <v>97464.948231000002</v>
      </c>
    </row>
    <row r="3189" spans="1:20" x14ac:dyDescent="0.25">
      <c r="A3189">
        <v>97497.963401000001</v>
      </c>
      <c r="B3189">
        <v>0</v>
      </c>
      <c r="C3189">
        <v>0</v>
      </c>
      <c r="D3189">
        <v>0</v>
      </c>
      <c r="E3189">
        <v>14808</v>
      </c>
      <c r="F3189">
        <v>14808</v>
      </c>
      <c r="G3189">
        <v>14808</v>
      </c>
      <c r="H3189">
        <v>14775</v>
      </c>
      <c r="I3189">
        <v>14775</v>
      </c>
      <c r="J3189">
        <v>14775</v>
      </c>
      <c r="K3189">
        <v>0</v>
      </c>
      <c r="L3189">
        <v>0</v>
      </c>
      <c r="M3189">
        <v>0</v>
      </c>
      <c r="N3189">
        <v>14.808</v>
      </c>
      <c r="O3189">
        <v>14.808</v>
      </c>
      <c r="P3189">
        <v>14.808</v>
      </c>
      <c r="Q3189">
        <v>14.775</v>
      </c>
      <c r="R3189">
        <v>14.775</v>
      </c>
      <c r="S3189">
        <v>14.775</v>
      </c>
      <c r="T3189">
        <v>97497.963401000001</v>
      </c>
    </row>
    <row r="3190" spans="1:20" x14ac:dyDescent="0.25">
      <c r="A3190">
        <v>97530.979452</v>
      </c>
      <c r="B3190">
        <v>0</v>
      </c>
      <c r="C3190">
        <v>0</v>
      </c>
      <c r="D3190">
        <v>0</v>
      </c>
      <c r="E3190">
        <v>14789</v>
      </c>
      <c r="F3190">
        <v>14789</v>
      </c>
      <c r="G3190">
        <v>14789</v>
      </c>
      <c r="H3190">
        <v>14778</v>
      </c>
      <c r="I3190">
        <v>14778</v>
      </c>
      <c r="J3190">
        <v>14778</v>
      </c>
      <c r="K3190">
        <v>0</v>
      </c>
      <c r="L3190">
        <v>0</v>
      </c>
      <c r="M3190">
        <v>0</v>
      </c>
      <c r="N3190">
        <v>14.789</v>
      </c>
      <c r="O3190">
        <v>14.789</v>
      </c>
      <c r="P3190">
        <v>14.789</v>
      </c>
      <c r="Q3190">
        <v>14.778</v>
      </c>
      <c r="R3190">
        <v>14.778</v>
      </c>
      <c r="S3190">
        <v>14.778</v>
      </c>
      <c r="T3190">
        <v>97530.979452</v>
      </c>
    </row>
    <row r="3191" spans="1:20" x14ac:dyDescent="0.25">
      <c r="A3191">
        <v>97564.088998000007</v>
      </c>
      <c r="B3191">
        <v>0</v>
      </c>
      <c r="C3191">
        <v>0</v>
      </c>
      <c r="D3191">
        <v>0</v>
      </c>
      <c r="E3191">
        <v>14786</v>
      </c>
      <c r="F3191">
        <v>14786</v>
      </c>
      <c r="G3191">
        <v>14786</v>
      </c>
      <c r="H3191">
        <v>14768</v>
      </c>
      <c r="I3191">
        <v>14768</v>
      </c>
      <c r="J3191">
        <v>14768</v>
      </c>
      <c r="K3191">
        <v>0</v>
      </c>
      <c r="L3191">
        <v>0</v>
      </c>
      <c r="M3191">
        <v>0</v>
      </c>
      <c r="N3191">
        <v>14.786</v>
      </c>
      <c r="O3191">
        <v>14.786</v>
      </c>
      <c r="P3191">
        <v>14.786</v>
      </c>
      <c r="Q3191">
        <v>14.768000000000001</v>
      </c>
      <c r="R3191">
        <v>14.768000000000001</v>
      </c>
      <c r="S3191">
        <v>14.768000000000001</v>
      </c>
      <c r="T3191">
        <v>97564.088998000007</v>
      </c>
    </row>
    <row r="3192" spans="1:20" x14ac:dyDescent="0.25">
      <c r="A3192">
        <v>97597.180529999998</v>
      </c>
      <c r="B3192">
        <v>0</v>
      </c>
      <c r="C3192">
        <v>0</v>
      </c>
      <c r="D3192">
        <v>0</v>
      </c>
      <c r="E3192">
        <v>14803</v>
      </c>
      <c r="F3192">
        <v>14803</v>
      </c>
      <c r="G3192">
        <v>14803</v>
      </c>
      <c r="H3192">
        <v>14785</v>
      </c>
      <c r="I3192">
        <v>14785</v>
      </c>
      <c r="J3192">
        <v>14785</v>
      </c>
      <c r="K3192">
        <v>0</v>
      </c>
      <c r="L3192">
        <v>0</v>
      </c>
      <c r="M3192">
        <v>0</v>
      </c>
      <c r="N3192">
        <v>14.803000000000001</v>
      </c>
      <c r="O3192">
        <v>14.803000000000001</v>
      </c>
      <c r="P3192">
        <v>14.803000000000001</v>
      </c>
      <c r="Q3192">
        <v>14.785</v>
      </c>
      <c r="R3192">
        <v>14.785</v>
      </c>
      <c r="S3192">
        <v>14.785</v>
      </c>
      <c r="T3192">
        <v>97597.180529999998</v>
      </c>
    </row>
    <row r="3193" spans="1:20" x14ac:dyDescent="0.25">
      <c r="A3193">
        <v>97630.188949999996</v>
      </c>
      <c r="B3193">
        <v>0</v>
      </c>
      <c r="C3193">
        <v>0</v>
      </c>
      <c r="D3193">
        <v>0</v>
      </c>
      <c r="E3193">
        <v>14659</v>
      </c>
      <c r="F3193">
        <v>14659</v>
      </c>
      <c r="G3193">
        <v>14659</v>
      </c>
      <c r="H3193">
        <v>14754</v>
      </c>
      <c r="I3193">
        <v>14754</v>
      </c>
      <c r="J3193">
        <v>14754</v>
      </c>
      <c r="K3193">
        <v>0</v>
      </c>
      <c r="L3193">
        <v>0</v>
      </c>
      <c r="M3193">
        <v>0</v>
      </c>
      <c r="N3193">
        <v>14.659000000000001</v>
      </c>
      <c r="O3193">
        <v>14.659000000000001</v>
      </c>
      <c r="P3193">
        <v>14.659000000000001</v>
      </c>
      <c r="Q3193">
        <v>14.754</v>
      </c>
      <c r="R3193">
        <v>14.754</v>
      </c>
      <c r="S3193">
        <v>14.754</v>
      </c>
      <c r="T3193">
        <v>97630.188949999996</v>
      </c>
    </row>
    <row r="3194" spans="1:20" x14ac:dyDescent="0.25">
      <c r="A3194">
        <v>97666.418145999996</v>
      </c>
      <c r="B3194">
        <v>0</v>
      </c>
      <c r="C3194">
        <v>0</v>
      </c>
      <c r="D3194">
        <v>0</v>
      </c>
      <c r="E3194">
        <v>14861</v>
      </c>
      <c r="F3194">
        <v>14829</v>
      </c>
      <c r="G3194">
        <v>14829</v>
      </c>
      <c r="H3194">
        <v>14774</v>
      </c>
      <c r="I3194">
        <v>14774</v>
      </c>
      <c r="J3194">
        <v>14774</v>
      </c>
      <c r="K3194">
        <v>0</v>
      </c>
      <c r="L3194">
        <v>0</v>
      </c>
      <c r="M3194">
        <v>0</v>
      </c>
      <c r="N3194">
        <v>14.861000000000001</v>
      </c>
      <c r="O3194">
        <v>14.829000000000001</v>
      </c>
      <c r="P3194">
        <v>14.829000000000001</v>
      </c>
      <c r="Q3194">
        <v>14.773999999999999</v>
      </c>
      <c r="R3194">
        <v>14.773999999999999</v>
      </c>
      <c r="S3194">
        <v>14.773999999999999</v>
      </c>
      <c r="T3194">
        <v>97666.418145999996</v>
      </c>
    </row>
    <row r="3195" spans="1:20" x14ac:dyDescent="0.25">
      <c r="A3195">
        <v>97702.582809</v>
      </c>
      <c r="B3195">
        <v>0</v>
      </c>
      <c r="C3195">
        <v>0</v>
      </c>
      <c r="D3195">
        <v>0</v>
      </c>
      <c r="E3195">
        <v>14844</v>
      </c>
      <c r="F3195">
        <v>14806</v>
      </c>
      <c r="G3195">
        <v>14806</v>
      </c>
      <c r="H3195">
        <v>14785</v>
      </c>
      <c r="I3195">
        <v>14783</v>
      </c>
      <c r="J3195">
        <v>14783</v>
      </c>
      <c r="K3195">
        <v>0</v>
      </c>
      <c r="L3195">
        <v>0</v>
      </c>
      <c r="M3195">
        <v>0</v>
      </c>
      <c r="N3195">
        <v>14.843999999999999</v>
      </c>
      <c r="O3195">
        <v>14.805999999999999</v>
      </c>
      <c r="P3195">
        <v>14.805999999999999</v>
      </c>
      <c r="Q3195">
        <v>14.785</v>
      </c>
      <c r="R3195">
        <v>14.782999999999999</v>
      </c>
      <c r="S3195">
        <v>14.782999999999999</v>
      </c>
      <c r="T3195">
        <v>97702.582809</v>
      </c>
    </row>
    <row r="3196" spans="1:20" x14ac:dyDescent="0.25">
      <c r="A3196">
        <v>97735.687210000004</v>
      </c>
      <c r="B3196">
        <v>0</v>
      </c>
      <c r="C3196">
        <v>0</v>
      </c>
      <c r="D3196">
        <v>0</v>
      </c>
      <c r="E3196">
        <v>14772</v>
      </c>
      <c r="F3196">
        <v>14772</v>
      </c>
      <c r="G3196">
        <v>14772</v>
      </c>
      <c r="H3196">
        <v>14782</v>
      </c>
      <c r="I3196">
        <v>14782</v>
      </c>
      <c r="J3196">
        <v>14782</v>
      </c>
      <c r="K3196">
        <v>0</v>
      </c>
      <c r="L3196">
        <v>0</v>
      </c>
      <c r="M3196">
        <v>0</v>
      </c>
      <c r="N3196">
        <v>14.772</v>
      </c>
      <c r="O3196">
        <v>14.772</v>
      </c>
      <c r="P3196">
        <v>14.772</v>
      </c>
      <c r="Q3196">
        <v>14.782</v>
      </c>
      <c r="R3196">
        <v>14.782</v>
      </c>
      <c r="S3196">
        <v>14.782</v>
      </c>
      <c r="T3196">
        <v>97735.687210000004</v>
      </c>
    </row>
    <row r="3197" spans="1:20" x14ac:dyDescent="0.25">
      <c r="A3197">
        <v>97768.744487999997</v>
      </c>
      <c r="B3197">
        <v>0</v>
      </c>
      <c r="C3197">
        <v>0</v>
      </c>
      <c r="D3197">
        <v>0</v>
      </c>
      <c r="E3197">
        <v>14798</v>
      </c>
      <c r="F3197">
        <v>14798</v>
      </c>
      <c r="G3197">
        <v>14798</v>
      </c>
      <c r="H3197">
        <v>14793</v>
      </c>
      <c r="I3197">
        <v>14793</v>
      </c>
      <c r="J3197">
        <v>14793</v>
      </c>
      <c r="K3197">
        <v>0</v>
      </c>
      <c r="L3197">
        <v>0</v>
      </c>
      <c r="M3197">
        <v>0</v>
      </c>
      <c r="N3197">
        <v>14.798</v>
      </c>
      <c r="O3197">
        <v>14.798</v>
      </c>
      <c r="P3197">
        <v>14.798</v>
      </c>
      <c r="Q3197">
        <v>14.792999999999999</v>
      </c>
      <c r="R3197">
        <v>14.792999999999999</v>
      </c>
      <c r="S3197">
        <v>14.792999999999999</v>
      </c>
      <c r="T3197">
        <v>97768.744487999997</v>
      </c>
    </row>
    <row r="3198" spans="1:20" x14ac:dyDescent="0.25">
      <c r="A3198">
        <v>97801.804655</v>
      </c>
      <c r="B3198">
        <v>0</v>
      </c>
      <c r="C3198">
        <v>0</v>
      </c>
      <c r="D3198">
        <v>0</v>
      </c>
      <c r="E3198">
        <v>14783</v>
      </c>
      <c r="F3198">
        <v>14783</v>
      </c>
      <c r="G3198">
        <v>14783</v>
      </c>
      <c r="H3198">
        <v>14775</v>
      </c>
      <c r="I3198">
        <v>14775</v>
      </c>
      <c r="J3198">
        <v>14775</v>
      </c>
      <c r="K3198">
        <v>0</v>
      </c>
      <c r="L3198">
        <v>0</v>
      </c>
      <c r="M3198">
        <v>0</v>
      </c>
      <c r="N3198">
        <v>14.782999999999999</v>
      </c>
      <c r="O3198">
        <v>14.782999999999999</v>
      </c>
      <c r="P3198">
        <v>14.782999999999999</v>
      </c>
      <c r="Q3198">
        <v>14.775</v>
      </c>
      <c r="R3198">
        <v>14.775</v>
      </c>
      <c r="S3198">
        <v>14.775</v>
      </c>
      <c r="T3198">
        <v>97801.804655</v>
      </c>
    </row>
    <row r="3199" spans="1:20" x14ac:dyDescent="0.25">
      <c r="A3199">
        <v>97834.804457999999</v>
      </c>
      <c r="B3199">
        <v>0</v>
      </c>
      <c r="C3199">
        <v>0</v>
      </c>
      <c r="D3199">
        <v>0</v>
      </c>
      <c r="E3199">
        <v>14682</v>
      </c>
      <c r="F3199">
        <v>14682</v>
      </c>
      <c r="G3199">
        <v>14682</v>
      </c>
      <c r="H3199">
        <v>14776</v>
      </c>
      <c r="I3199">
        <v>14776</v>
      </c>
      <c r="J3199">
        <v>14776</v>
      </c>
      <c r="K3199">
        <v>0</v>
      </c>
      <c r="L3199">
        <v>0</v>
      </c>
      <c r="M3199">
        <v>0</v>
      </c>
      <c r="N3199">
        <v>14.682</v>
      </c>
      <c r="O3199">
        <v>14.682</v>
      </c>
      <c r="P3199">
        <v>14.682</v>
      </c>
      <c r="Q3199">
        <v>14.776</v>
      </c>
      <c r="R3199">
        <v>14.776</v>
      </c>
      <c r="S3199">
        <v>14.776</v>
      </c>
      <c r="T3199">
        <v>97834.804457999999</v>
      </c>
    </row>
    <row r="3200" spans="1:20" x14ac:dyDescent="0.25">
      <c r="A3200">
        <v>97867.929751000003</v>
      </c>
      <c r="B3200">
        <v>0</v>
      </c>
      <c r="C3200">
        <v>0</v>
      </c>
      <c r="D3200">
        <v>0</v>
      </c>
      <c r="E3200">
        <v>14809</v>
      </c>
      <c r="F3200">
        <v>14809</v>
      </c>
      <c r="G3200">
        <v>14809</v>
      </c>
      <c r="H3200">
        <v>14775</v>
      </c>
      <c r="I3200">
        <v>14775</v>
      </c>
      <c r="J3200">
        <v>14775</v>
      </c>
      <c r="K3200">
        <v>0</v>
      </c>
      <c r="L3200">
        <v>0</v>
      </c>
      <c r="M3200">
        <v>0</v>
      </c>
      <c r="N3200">
        <v>14.808999999999999</v>
      </c>
      <c r="O3200">
        <v>14.808999999999999</v>
      </c>
      <c r="P3200">
        <v>14.808999999999999</v>
      </c>
      <c r="Q3200">
        <v>14.775</v>
      </c>
      <c r="R3200">
        <v>14.775</v>
      </c>
      <c r="S3200">
        <v>14.775</v>
      </c>
      <c r="T3200">
        <v>97867.929751000003</v>
      </c>
    </row>
    <row r="3201" spans="1:20" x14ac:dyDescent="0.25">
      <c r="A3201">
        <v>97900.960798999993</v>
      </c>
      <c r="B3201">
        <v>0</v>
      </c>
      <c r="C3201">
        <v>0</v>
      </c>
      <c r="D3201">
        <v>0</v>
      </c>
      <c r="E3201">
        <v>14790</v>
      </c>
      <c r="F3201">
        <v>14790</v>
      </c>
      <c r="G3201">
        <v>14790</v>
      </c>
      <c r="H3201">
        <v>14767</v>
      </c>
      <c r="I3201">
        <v>14767</v>
      </c>
      <c r="J3201">
        <v>14767</v>
      </c>
      <c r="K3201">
        <v>0</v>
      </c>
      <c r="L3201">
        <v>0</v>
      </c>
      <c r="M3201">
        <v>0</v>
      </c>
      <c r="N3201">
        <v>14.79</v>
      </c>
      <c r="O3201">
        <v>14.79</v>
      </c>
      <c r="P3201">
        <v>14.79</v>
      </c>
      <c r="Q3201">
        <v>14.766999999999999</v>
      </c>
      <c r="R3201">
        <v>14.766999999999999</v>
      </c>
      <c r="S3201">
        <v>14.766999999999999</v>
      </c>
      <c r="T3201">
        <v>97900.960798999993</v>
      </c>
    </row>
    <row r="3202" spans="1:20" x14ac:dyDescent="0.25">
      <c r="A3202">
        <v>97934.041723000002</v>
      </c>
      <c r="B3202">
        <v>0</v>
      </c>
      <c r="C3202">
        <v>0</v>
      </c>
      <c r="D3202">
        <v>0</v>
      </c>
      <c r="E3202">
        <v>14801</v>
      </c>
      <c r="F3202">
        <v>14801</v>
      </c>
      <c r="G3202">
        <v>14801</v>
      </c>
      <c r="H3202">
        <v>14772</v>
      </c>
      <c r="I3202">
        <v>14772</v>
      </c>
      <c r="J3202">
        <v>14772</v>
      </c>
      <c r="K3202">
        <v>0</v>
      </c>
      <c r="L3202">
        <v>0</v>
      </c>
      <c r="M3202">
        <v>0</v>
      </c>
      <c r="N3202">
        <v>14.801</v>
      </c>
      <c r="O3202">
        <v>14.801</v>
      </c>
      <c r="P3202">
        <v>14.801</v>
      </c>
      <c r="Q3202">
        <v>14.772</v>
      </c>
      <c r="R3202">
        <v>14.772</v>
      </c>
      <c r="S3202">
        <v>14.772</v>
      </c>
      <c r="T3202">
        <v>97934.041723000002</v>
      </c>
    </row>
    <row r="3203" spans="1:20" x14ac:dyDescent="0.25">
      <c r="A3203">
        <v>97967.139267000006</v>
      </c>
      <c r="B3203">
        <v>0</v>
      </c>
      <c r="C3203">
        <v>0</v>
      </c>
      <c r="D3203">
        <v>0</v>
      </c>
      <c r="E3203">
        <v>14805</v>
      </c>
      <c r="F3203">
        <v>14805</v>
      </c>
      <c r="G3203">
        <v>14805</v>
      </c>
      <c r="H3203">
        <v>14786</v>
      </c>
      <c r="I3203">
        <v>14786</v>
      </c>
      <c r="J3203">
        <v>14786</v>
      </c>
      <c r="K3203">
        <v>0</v>
      </c>
      <c r="L3203">
        <v>0</v>
      </c>
      <c r="M3203">
        <v>0</v>
      </c>
      <c r="N3203">
        <v>14.805</v>
      </c>
      <c r="O3203">
        <v>14.805</v>
      </c>
      <c r="P3203">
        <v>14.805</v>
      </c>
      <c r="Q3203">
        <v>14.786</v>
      </c>
      <c r="R3203">
        <v>14.786</v>
      </c>
      <c r="S3203">
        <v>14.786</v>
      </c>
      <c r="T3203">
        <v>97967.139267000006</v>
      </c>
    </row>
    <row r="3204" spans="1:20" x14ac:dyDescent="0.25">
      <c r="A3204">
        <v>97996.989006999996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97996.989006999996</v>
      </c>
    </row>
    <row r="3205" spans="1:20" x14ac:dyDescent="0.25">
      <c r="A3205">
        <v>98030.005982000002</v>
      </c>
      <c r="B3205">
        <v>0</v>
      </c>
      <c r="C3205">
        <v>0</v>
      </c>
      <c r="D3205">
        <v>0</v>
      </c>
      <c r="E3205">
        <v>14803</v>
      </c>
      <c r="F3205">
        <v>14803</v>
      </c>
      <c r="G3205">
        <v>14803</v>
      </c>
      <c r="H3205">
        <v>14782</v>
      </c>
      <c r="I3205">
        <v>14782</v>
      </c>
      <c r="J3205">
        <v>14782</v>
      </c>
      <c r="K3205">
        <v>0</v>
      </c>
      <c r="L3205">
        <v>0</v>
      </c>
      <c r="M3205">
        <v>0</v>
      </c>
      <c r="N3205">
        <v>14.803000000000001</v>
      </c>
      <c r="O3205">
        <v>14.803000000000001</v>
      </c>
      <c r="P3205">
        <v>14.803000000000001</v>
      </c>
      <c r="Q3205">
        <v>14.782</v>
      </c>
      <c r="R3205">
        <v>14.782</v>
      </c>
      <c r="S3205">
        <v>14.782</v>
      </c>
      <c r="T3205">
        <v>98030.005982000002</v>
      </c>
    </row>
    <row r="3206" spans="1:20" x14ac:dyDescent="0.25">
      <c r="A3206">
        <v>98062.994777</v>
      </c>
      <c r="B3206">
        <v>0</v>
      </c>
      <c r="C3206">
        <v>0</v>
      </c>
      <c r="D3206">
        <v>0</v>
      </c>
      <c r="E3206">
        <v>14814</v>
      </c>
      <c r="F3206">
        <v>14814</v>
      </c>
      <c r="G3206">
        <v>14814</v>
      </c>
      <c r="H3206">
        <v>14786</v>
      </c>
      <c r="I3206">
        <v>14786</v>
      </c>
      <c r="J3206">
        <v>14786</v>
      </c>
      <c r="K3206">
        <v>0</v>
      </c>
      <c r="L3206">
        <v>0</v>
      </c>
      <c r="M3206">
        <v>0</v>
      </c>
      <c r="N3206">
        <v>14.814</v>
      </c>
      <c r="O3206">
        <v>14.814</v>
      </c>
      <c r="P3206">
        <v>14.814</v>
      </c>
      <c r="Q3206">
        <v>14.786</v>
      </c>
      <c r="R3206">
        <v>14.786</v>
      </c>
      <c r="S3206">
        <v>14.786</v>
      </c>
      <c r="T3206">
        <v>98062.994777</v>
      </c>
    </row>
    <row r="3207" spans="1:20" x14ac:dyDescent="0.25">
      <c r="A3207">
        <v>98092.865791999997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98092.865791999997</v>
      </c>
    </row>
    <row r="3208" spans="1:20" x14ac:dyDescent="0.25">
      <c r="A3208">
        <v>98122.721571000002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98122.721571000002</v>
      </c>
    </row>
    <row r="3209" spans="1:20" x14ac:dyDescent="0.25">
      <c r="A3209">
        <v>98155.819648000004</v>
      </c>
      <c r="B3209">
        <v>0</v>
      </c>
      <c r="C3209">
        <v>0</v>
      </c>
      <c r="D3209">
        <v>0</v>
      </c>
      <c r="E3209">
        <v>14781</v>
      </c>
      <c r="F3209">
        <v>14781</v>
      </c>
      <c r="G3209">
        <v>14781</v>
      </c>
      <c r="H3209">
        <v>14784</v>
      </c>
      <c r="I3209">
        <v>14784</v>
      </c>
      <c r="J3209">
        <v>14784</v>
      </c>
      <c r="K3209">
        <v>0</v>
      </c>
      <c r="L3209">
        <v>0</v>
      </c>
      <c r="M3209">
        <v>0</v>
      </c>
      <c r="N3209">
        <v>14.781000000000001</v>
      </c>
      <c r="O3209">
        <v>14.781000000000001</v>
      </c>
      <c r="P3209">
        <v>14.781000000000001</v>
      </c>
      <c r="Q3209">
        <v>14.784000000000001</v>
      </c>
      <c r="R3209">
        <v>14.784000000000001</v>
      </c>
      <c r="S3209">
        <v>14.784000000000001</v>
      </c>
      <c r="T3209">
        <v>98155.819648000004</v>
      </c>
    </row>
    <row r="3210" spans="1:20" x14ac:dyDescent="0.25">
      <c r="A3210">
        <v>98188.840458999999</v>
      </c>
      <c r="B3210">
        <v>0</v>
      </c>
      <c r="C3210">
        <v>0</v>
      </c>
      <c r="D3210">
        <v>0</v>
      </c>
      <c r="E3210">
        <v>14684</v>
      </c>
      <c r="F3210">
        <v>14684</v>
      </c>
      <c r="G3210">
        <v>14684</v>
      </c>
      <c r="H3210">
        <v>14784</v>
      </c>
      <c r="I3210">
        <v>14784</v>
      </c>
      <c r="J3210">
        <v>14784</v>
      </c>
      <c r="K3210">
        <v>0</v>
      </c>
      <c r="L3210">
        <v>0</v>
      </c>
      <c r="M3210">
        <v>0</v>
      </c>
      <c r="N3210">
        <v>14.683999999999999</v>
      </c>
      <c r="O3210">
        <v>14.683999999999999</v>
      </c>
      <c r="P3210">
        <v>14.683999999999999</v>
      </c>
      <c r="Q3210">
        <v>14.784000000000001</v>
      </c>
      <c r="R3210">
        <v>14.784000000000001</v>
      </c>
      <c r="S3210">
        <v>14.784000000000001</v>
      </c>
      <c r="T3210">
        <v>98188.840458999999</v>
      </c>
    </row>
    <row r="3211" spans="1:20" x14ac:dyDescent="0.25">
      <c r="A3211">
        <v>98221.925107000003</v>
      </c>
      <c r="B3211">
        <v>0</v>
      </c>
      <c r="C3211">
        <v>0</v>
      </c>
      <c r="D3211">
        <v>0</v>
      </c>
      <c r="E3211">
        <v>14788</v>
      </c>
      <c r="F3211">
        <v>14788</v>
      </c>
      <c r="G3211">
        <v>14788</v>
      </c>
      <c r="H3211">
        <v>14783</v>
      </c>
      <c r="I3211">
        <v>14783</v>
      </c>
      <c r="J3211">
        <v>14783</v>
      </c>
      <c r="K3211">
        <v>0</v>
      </c>
      <c r="L3211">
        <v>0</v>
      </c>
      <c r="M3211">
        <v>0</v>
      </c>
      <c r="N3211">
        <v>14.788</v>
      </c>
      <c r="O3211">
        <v>14.788</v>
      </c>
      <c r="P3211">
        <v>14.788</v>
      </c>
      <c r="Q3211">
        <v>14.782999999999999</v>
      </c>
      <c r="R3211">
        <v>14.782999999999999</v>
      </c>
      <c r="S3211">
        <v>14.782999999999999</v>
      </c>
      <c r="T3211">
        <v>98221.925107000003</v>
      </c>
    </row>
    <row r="3212" spans="1:20" x14ac:dyDescent="0.25">
      <c r="A3212">
        <v>98254.972662</v>
      </c>
      <c r="B3212">
        <v>0</v>
      </c>
      <c r="C3212">
        <v>0</v>
      </c>
      <c r="D3212">
        <v>0</v>
      </c>
      <c r="E3212">
        <v>14664</v>
      </c>
      <c r="F3212">
        <v>14664</v>
      </c>
      <c r="G3212">
        <v>14664</v>
      </c>
      <c r="H3212">
        <v>14774</v>
      </c>
      <c r="I3212">
        <v>14774</v>
      </c>
      <c r="J3212">
        <v>14774</v>
      </c>
      <c r="K3212">
        <v>0</v>
      </c>
      <c r="L3212">
        <v>0</v>
      </c>
      <c r="M3212">
        <v>0</v>
      </c>
      <c r="N3212">
        <v>14.664</v>
      </c>
      <c r="O3212">
        <v>14.664</v>
      </c>
      <c r="P3212">
        <v>14.664</v>
      </c>
      <c r="Q3212">
        <v>14.773999999999999</v>
      </c>
      <c r="R3212">
        <v>14.773999999999999</v>
      </c>
      <c r="S3212">
        <v>14.773999999999999</v>
      </c>
      <c r="T3212">
        <v>98254.972662</v>
      </c>
    </row>
    <row r="3213" spans="1:20" x14ac:dyDescent="0.25">
      <c r="A3213">
        <v>98288.017462999996</v>
      </c>
      <c r="B3213">
        <v>0</v>
      </c>
      <c r="C3213">
        <v>0</v>
      </c>
      <c r="D3213">
        <v>0</v>
      </c>
      <c r="E3213">
        <v>14769</v>
      </c>
      <c r="F3213">
        <v>14769</v>
      </c>
      <c r="G3213">
        <v>14769</v>
      </c>
      <c r="H3213">
        <v>14772</v>
      </c>
      <c r="I3213">
        <v>14772</v>
      </c>
      <c r="J3213">
        <v>14772</v>
      </c>
      <c r="K3213">
        <v>0</v>
      </c>
      <c r="L3213">
        <v>0</v>
      </c>
      <c r="M3213">
        <v>0</v>
      </c>
      <c r="N3213">
        <v>14.769</v>
      </c>
      <c r="O3213">
        <v>14.769</v>
      </c>
      <c r="P3213">
        <v>14.769</v>
      </c>
      <c r="Q3213">
        <v>14.772</v>
      </c>
      <c r="R3213">
        <v>14.772</v>
      </c>
      <c r="S3213">
        <v>14.772</v>
      </c>
      <c r="T3213">
        <v>98288.017462999996</v>
      </c>
    </row>
    <row r="3214" spans="1:20" x14ac:dyDescent="0.25">
      <c r="A3214">
        <v>98317.920834000004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98317.920834000004</v>
      </c>
    </row>
    <row r="3215" spans="1:20" x14ac:dyDescent="0.25">
      <c r="A3215">
        <v>98351.052035000001</v>
      </c>
      <c r="B3215">
        <v>0</v>
      </c>
      <c r="C3215">
        <v>0</v>
      </c>
      <c r="D3215">
        <v>0</v>
      </c>
      <c r="E3215">
        <v>14796</v>
      </c>
      <c r="F3215">
        <v>14796</v>
      </c>
      <c r="G3215">
        <v>14796</v>
      </c>
      <c r="H3215">
        <v>14767</v>
      </c>
      <c r="I3215">
        <v>14767</v>
      </c>
      <c r="J3215">
        <v>14767</v>
      </c>
      <c r="K3215">
        <v>0</v>
      </c>
      <c r="L3215">
        <v>0</v>
      </c>
      <c r="M3215">
        <v>0</v>
      </c>
      <c r="N3215">
        <v>14.795999999999999</v>
      </c>
      <c r="O3215">
        <v>14.795999999999999</v>
      </c>
      <c r="P3215">
        <v>14.795999999999999</v>
      </c>
      <c r="Q3215">
        <v>14.766999999999999</v>
      </c>
      <c r="R3215">
        <v>14.766999999999999</v>
      </c>
      <c r="S3215">
        <v>14.766999999999999</v>
      </c>
      <c r="T3215">
        <v>98351.052035000001</v>
      </c>
    </row>
    <row r="3216" spans="1:20" x14ac:dyDescent="0.25">
      <c r="A3216">
        <v>98384.180187999998</v>
      </c>
      <c r="B3216">
        <v>0</v>
      </c>
      <c r="C3216">
        <v>0</v>
      </c>
      <c r="D3216">
        <v>0</v>
      </c>
      <c r="E3216">
        <v>14781</v>
      </c>
      <c r="F3216">
        <v>14781</v>
      </c>
      <c r="G3216">
        <v>14781</v>
      </c>
      <c r="H3216">
        <v>14777</v>
      </c>
      <c r="I3216">
        <v>14777</v>
      </c>
      <c r="J3216">
        <v>14777</v>
      </c>
      <c r="K3216">
        <v>0</v>
      </c>
      <c r="L3216">
        <v>0</v>
      </c>
      <c r="M3216">
        <v>0</v>
      </c>
      <c r="N3216">
        <v>14.781000000000001</v>
      </c>
      <c r="O3216">
        <v>14.781000000000001</v>
      </c>
      <c r="P3216">
        <v>14.781000000000001</v>
      </c>
      <c r="Q3216">
        <v>14.776999999999999</v>
      </c>
      <c r="R3216">
        <v>14.776999999999999</v>
      </c>
      <c r="S3216">
        <v>14.776999999999999</v>
      </c>
      <c r="T3216">
        <v>98384.180187999998</v>
      </c>
    </row>
    <row r="3217" spans="1:20" x14ac:dyDescent="0.25">
      <c r="A3217">
        <v>98420.280144999997</v>
      </c>
      <c r="B3217">
        <v>0</v>
      </c>
      <c r="C3217">
        <v>0</v>
      </c>
      <c r="D3217">
        <v>0</v>
      </c>
      <c r="E3217">
        <v>14882</v>
      </c>
      <c r="F3217">
        <v>14837</v>
      </c>
      <c r="G3217">
        <v>14837</v>
      </c>
      <c r="H3217">
        <v>14770</v>
      </c>
      <c r="I3217">
        <v>14772</v>
      </c>
      <c r="J3217">
        <v>14772</v>
      </c>
      <c r="K3217">
        <v>0</v>
      </c>
      <c r="L3217">
        <v>0</v>
      </c>
      <c r="M3217">
        <v>0</v>
      </c>
      <c r="N3217">
        <v>14.882</v>
      </c>
      <c r="O3217">
        <v>14.837</v>
      </c>
      <c r="P3217">
        <v>14.837</v>
      </c>
      <c r="Q3217">
        <v>14.77</v>
      </c>
      <c r="R3217">
        <v>14.772</v>
      </c>
      <c r="S3217">
        <v>14.772</v>
      </c>
      <c r="T3217">
        <v>98420.280144999997</v>
      </c>
    </row>
    <row r="3218" spans="1:20" x14ac:dyDescent="0.25">
      <c r="A3218">
        <v>98456.373594999997</v>
      </c>
      <c r="B3218">
        <v>0</v>
      </c>
      <c r="C3218">
        <v>0</v>
      </c>
      <c r="D3218">
        <v>0</v>
      </c>
      <c r="E3218">
        <v>14858</v>
      </c>
      <c r="F3218">
        <v>14827</v>
      </c>
      <c r="G3218">
        <v>14827</v>
      </c>
      <c r="H3218">
        <v>14770</v>
      </c>
      <c r="I3218">
        <v>14771</v>
      </c>
      <c r="J3218">
        <v>14771</v>
      </c>
      <c r="K3218">
        <v>0</v>
      </c>
      <c r="L3218">
        <v>0</v>
      </c>
      <c r="M3218">
        <v>0</v>
      </c>
      <c r="N3218">
        <v>14.858000000000001</v>
      </c>
      <c r="O3218">
        <v>14.827</v>
      </c>
      <c r="P3218">
        <v>14.827</v>
      </c>
      <c r="Q3218">
        <v>14.77</v>
      </c>
      <c r="R3218">
        <v>14.771000000000001</v>
      </c>
      <c r="S3218">
        <v>14.771000000000001</v>
      </c>
      <c r="T3218">
        <v>98456.373594999997</v>
      </c>
    </row>
    <row r="3219" spans="1:20" x14ac:dyDescent="0.25">
      <c r="A3219">
        <v>98489.405098999996</v>
      </c>
      <c r="B3219">
        <v>0</v>
      </c>
      <c r="C3219">
        <v>0</v>
      </c>
      <c r="D3219">
        <v>0</v>
      </c>
      <c r="E3219">
        <v>14808</v>
      </c>
      <c r="F3219">
        <v>14808</v>
      </c>
      <c r="G3219">
        <v>14808</v>
      </c>
      <c r="H3219">
        <v>14772</v>
      </c>
      <c r="I3219">
        <v>14772</v>
      </c>
      <c r="J3219">
        <v>14772</v>
      </c>
      <c r="K3219">
        <v>0</v>
      </c>
      <c r="L3219">
        <v>0</v>
      </c>
      <c r="M3219">
        <v>0</v>
      </c>
      <c r="N3219">
        <v>14.808</v>
      </c>
      <c r="O3219">
        <v>14.808</v>
      </c>
      <c r="P3219">
        <v>14.808</v>
      </c>
      <c r="Q3219">
        <v>14.772</v>
      </c>
      <c r="R3219">
        <v>14.772</v>
      </c>
      <c r="S3219">
        <v>14.772</v>
      </c>
      <c r="T3219">
        <v>98489.405098999996</v>
      </c>
    </row>
    <row r="3220" spans="1:20" x14ac:dyDescent="0.25">
      <c r="A3220">
        <v>98522.494248000003</v>
      </c>
      <c r="B3220">
        <v>0</v>
      </c>
      <c r="C3220">
        <v>0</v>
      </c>
      <c r="D3220">
        <v>0</v>
      </c>
      <c r="E3220">
        <v>14642</v>
      </c>
      <c r="F3220">
        <v>14642</v>
      </c>
      <c r="G3220">
        <v>14642</v>
      </c>
      <c r="H3220">
        <v>14774</v>
      </c>
      <c r="I3220">
        <v>14774</v>
      </c>
      <c r="J3220">
        <v>14774</v>
      </c>
      <c r="K3220">
        <v>0</v>
      </c>
      <c r="L3220">
        <v>0</v>
      </c>
      <c r="M3220">
        <v>0</v>
      </c>
      <c r="N3220">
        <v>14.641999999999999</v>
      </c>
      <c r="O3220">
        <v>14.641999999999999</v>
      </c>
      <c r="P3220">
        <v>14.641999999999999</v>
      </c>
      <c r="Q3220">
        <v>14.773999999999999</v>
      </c>
      <c r="R3220">
        <v>14.773999999999999</v>
      </c>
      <c r="S3220">
        <v>14.773999999999999</v>
      </c>
      <c r="T3220">
        <v>98522.494248000003</v>
      </c>
    </row>
    <row r="3221" spans="1:20" x14ac:dyDescent="0.25">
      <c r="A3221">
        <v>98558.590091999999</v>
      </c>
      <c r="B3221">
        <v>0</v>
      </c>
      <c r="C3221">
        <v>0</v>
      </c>
      <c r="D3221">
        <v>0</v>
      </c>
      <c r="E3221">
        <v>14850</v>
      </c>
      <c r="F3221">
        <v>14746</v>
      </c>
      <c r="G3221">
        <v>14746</v>
      </c>
      <c r="H3221">
        <v>14785</v>
      </c>
      <c r="I3221">
        <v>14778</v>
      </c>
      <c r="J3221">
        <v>14778</v>
      </c>
      <c r="K3221">
        <v>0</v>
      </c>
      <c r="L3221">
        <v>0</v>
      </c>
      <c r="M3221">
        <v>0</v>
      </c>
      <c r="N3221">
        <v>14.85</v>
      </c>
      <c r="O3221">
        <v>14.746</v>
      </c>
      <c r="P3221">
        <v>14.746</v>
      </c>
      <c r="Q3221">
        <v>14.785</v>
      </c>
      <c r="R3221">
        <v>14.778</v>
      </c>
      <c r="S3221">
        <v>14.778</v>
      </c>
      <c r="T3221">
        <v>98558.590091999999</v>
      </c>
    </row>
    <row r="3222" spans="1:20" x14ac:dyDescent="0.25">
      <c r="A3222">
        <v>98588.486579000004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98588.486579000004</v>
      </c>
    </row>
    <row r="3223" spans="1:20" x14ac:dyDescent="0.25">
      <c r="A3223">
        <v>98618.373244000002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98618.373244000002</v>
      </c>
    </row>
    <row r="3224" spans="1:20" x14ac:dyDescent="0.25">
      <c r="A3224">
        <v>98651.423179000005</v>
      </c>
      <c r="B3224">
        <v>0</v>
      </c>
      <c r="C3224">
        <v>0</v>
      </c>
      <c r="D3224">
        <v>0</v>
      </c>
      <c r="E3224">
        <v>14804</v>
      </c>
      <c r="F3224">
        <v>14804</v>
      </c>
      <c r="G3224">
        <v>14804</v>
      </c>
      <c r="H3224">
        <v>14774</v>
      </c>
      <c r="I3224">
        <v>14774</v>
      </c>
      <c r="J3224">
        <v>14774</v>
      </c>
      <c r="K3224">
        <v>0</v>
      </c>
      <c r="L3224">
        <v>0</v>
      </c>
      <c r="M3224">
        <v>0</v>
      </c>
      <c r="N3224">
        <v>14.804</v>
      </c>
      <c r="O3224">
        <v>14.804</v>
      </c>
      <c r="P3224">
        <v>14.804</v>
      </c>
      <c r="Q3224">
        <v>14.773999999999999</v>
      </c>
      <c r="R3224">
        <v>14.773999999999999</v>
      </c>
      <c r="S3224">
        <v>14.773999999999999</v>
      </c>
      <c r="T3224">
        <v>98651.423179000005</v>
      </c>
    </row>
    <row r="3225" spans="1:20" x14ac:dyDescent="0.25">
      <c r="A3225">
        <v>98684.477239</v>
      </c>
      <c r="B3225">
        <v>0</v>
      </c>
      <c r="C3225">
        <v>0</v>
      </c>
      <c r="D3225">
        <v>0</v>
      </c>
      <c r="E3225">
        <v>14752</v>
      </c>
      <c r="F3225">
        <v>14752</v>
      </c>
      <c r="G3225">
        <v>14752</v>
      </c>
      <c r="H3225">
        <v>14759</v>
      </c>
      <c r="I3225">
        <v>14759</v>
      </c>
      <c r="J3225">
        <v>14759</v>
      </c>
      <c r="K3225">
        <v>0</v>
      </c>
      <c r="L3225">
        <v>0</v>
      </c>
      <c r="M3225">
        <v>0</v>
      </c>
      <c r="N3225">
        <v>14.752000000000001</v>
      </c>
      <c r="O3225">
        <v>14.752000000000001</v>
      </c>
      <c r="P3225">
        <v>14.752000000000001</v>
      </c>
      <c r="Q3225">
        <v>14.759</v>
      </c>
      <c r="R3225">
        <v>14.759</v>
      </c>
      <c r="S3225">
        <v>14.759</v>
      </c>
      <c r="T3225">
        <v>98684.477239</v>
      </c>
    </row>
    <row r="3226" spans="1:20" x14ac:dyDescent="0.25">
      <c r="A3226">
        <v>98717.427530000001</v>
      </c>
      <c r="B3226">
        <v>0</v>
      </c>
      <c r="C3226">
        <v>0</v>
      </c>
      <c r="D3226">
        <v>0</v>
      </c>
      <c r="E3226">
        <v>14802</v>
      </c>
      <c r="F3226">
        <v>14802</v>
      </c>
      <c r="G3226">
        <v>14802</v>
      </c>
      <c r="H3226">
        <v>14779</v>
      </c>
      <c r="I3226">
        <v>14779</v>
      </c>
      <c r="J3226">
        <v>14779</v>
      </c>
      <c r="K3226">
        <v>0</v>
      </c>
      <c r="L3226">
        <v>0</v>
      </c>
      <c r="M3226">
        <v>0</v>
      </c>
      <c r="N3226">
        <v>14.802</v>
      </c>
      <c r="O3226">
        <v>14.802</v>
      </c>
      <c r="P3226">
        <v>14.802</v>
      </c>
      <c r="Q3226">
        <v>14.779</v>
      </c>
      <c r="R3226">
        <v>14.779</v>
      </c>
      <c r="S3226">
        <v>14.779</v>
      </c>
      <c r="T3226">
        <v>98717.427530000001</v>
      </c>
    </row>
    <row r="3227" spans="1:20" x14ac:dyDescent="0.25">
      <c r="A3227">
        <v>98750.411095000003</v>
      </c>
      <c r="B3227">
        <v>0</v>
      </c>
      <c r="C3227">
        <v>0</v>
      </c>
      <c r="D3227">
        <v>0</v>
      </c>
      <c r="E3227">
        <v>14649</v>
      </c>
      <c r="F3227">
        <v>14649</v>
      </c>
      <c r="G3227">
        <v>14649</v>
      </c>
      <c r="H3227">
        <v>14779</v>
      </c>
      <c r="I3227">
        <v>14779</v>
      </c>
      <c r="J3227">
        <v>14779</v>
      </c>
      <c r="K3227">
        <v>0</v>
      </c>
      <c r="L3227">
        <v>0</v>
      </c>
      <c r="M3227">
        <v>0</v>
      </c>
      <c r="N3227">
        <v>14.648999999999999</v>
      </c>
      <c r="O3227">
        <v>14.648999999999999</v>
      </c>
      <c r="P3227">
        <v>14.648999999999999</v>
      </c>
      <c r="Q3227">
        <v>14.779</v>
      </c>
      <c r="R3227">
        <v>14.779</v>
      </c>
      <c r="S3227">
        <v>14.779</v>
      </c>
      <c r="T3227">
        <v>98750.411095000003</v>
      </c>
    </row>
    <row r="3228" spans="1:20" x14ac:dyDescent="0.25">
      <c r="A3228">
        <v>98783.470493999994</v>
      </c>
      <c r="B3228">
        <v>0</v>
      </c>
      <c r="C3228">
        <v>0</v>
      </c>
      <c r="D3228">
        <v>0</v>
      </c>
      <c r="E3228">
        <v>14796</v>
      </c>
      <c r="F3228">
        <v>14796</v>
      </c>
      <c r="G3228">
        <v>14796</v>
      </c>
      <c r="H3228">
        <v>14779</v>
      </c>
      <c r="I3228">
        <v>14779</v>
      </c>
      <c r="J3228">
        <v>14779</v>
      </c>
      <c r="K3228">
        <v>0</v>
      </c>
      <c r="L3228">
        <v>0</v>
      </c>
      <c r="M3228">
        <v>0</v>
      </c>
      <c r="N3228">
        <v>14.795999999999999</v>
      </c>
      <c r="O3228">
        <v>14.795999999999999</v>
      </c>
      <c r="P3228">
        <v>14.795999999999999</v>
      </c>
      <c r="Q3228">
        <v>14.779</v>
      </c>
      <c r="R3228">
        <v>14.779</v>
      </c>
      <c r="S3228">
        <v>14.779</v>
      </c>
      <c r="T3228">
        <v>98783.470493999994</v>
      </c>
    </row>
    <row r="3229" spans="1:20" x14ac:dyDescent="0.25">
      <c r="A3229">
        <v>98816.592797999998</v>
      </c>
      <c r="B3229">
        <v>0</v>
      </c>
      <c r="C3229">
        <v>0</v>
      </c>
      <c r="D3229">
        <v>0</v>
      </c>
      <c r="E3229">
        <v>14796</v>
      </c>
      <c r="F3229">
        <v>14796</v>
      </c>
      <c r="G3229">
        <v>14796</v>
      </c>
      <c r="H3229">
        <v>14775</v>
      </c>
      <c r="I3229">
        <v>14775</v>
      </c>
      <c r="J3229">
        <v>14775</v>
      </c>
      <c r="K3229">
        <v>0</v>
      </c>
      <c r="L3229">
        <v>0</v>
      </c>
      <c r="M3229">
        <v>0</v>
      </c>
      <c r="N3229">
        <v>14.795999999999999</v>
      </c>
      <c r="O3229">
        <v>14.795999999999999</v>
      </c>
      <c r="P3229">
        <v>14.795999999999999</v>
      </c>
      <c r="Q3229">
        <v>14.775</v>
      </c>
      <c r="R3229">
        <v>14.775</v>
      </c>
      <c r="S3229">
        <v>14.775</v>
      </c>
      <c r="T3229">
        <v>98816.592797999998</v>
      </c>
    </row>
    <row r="3230" spans="1:20" x14ac:dyDescent="0.25">
      <c r="A3230">
        <v>98849.640830000004</v>
      </c>
      <c r="B3230">
        <v>0</v>
      </c>
      <c r="C3230">
        <v>0</v>
      </c>
      <c r="D3230">
        <v>0</v>
      </c>
      <c r="E3230">
        <v>14666</v>
      </c>
      <c r="F3230">
        <v>14666</v>
      </c>
      <c r="G3230">
        <v>14666</v>
      </c>
      <c r="H3230">
        <v>14762</v>
      </c>
      <c r="I3230">
        <v>14762</v>
      </c>
      <c r="J3230">
        <v>14762</v>
      </c>
      <c r="K3230">
        <v>0</v>
      </c>
      <c r="L3230">
        <v>0</v>
      </c>
      <c r="M3230">
        <v>0</v>
      </c>
      <c r="N3230">
        <v>14.666</v>
      </c>
      <c r="O3230">
        <v>14.666</v>
      </c>
      <c r="P3230">
        <v>14.666</v>
      </c>
      <c r="Q3230">
        <v>14.762</v>
      </c>
      <c r="R3230">
        <v>14.762</v>
      </c>
      <c r="S3230">
        <v>14.762</v>
      </c>
      <c r="T3230">
        <v>98849.640830000004</v>
      </c>
    </row>
    <row r="3231" spans="1:20" x14ac:dyDescent="0.25">
      <c r="A3231">
        <v>98882.712744000004</v>
      </c>
      <c r="B3231">
        <v>0</v>
      </c>
      <c r="C3231">
        <v>0</v>
      </c>
      <c r="D3231">
        <v>0</v>
      </c>
      <c r="E3231">
        <v>14796</v>
      </c>
      <c r="F3231">
        <v>14796</v>
      </c>
      <c r="G3231">
        <v>14796</v>
      </c>
      <c r="H3231">
        <v>14749</v>
      </c>
      <c r="I3231">
        <v>14749</v>
      </c>
      <c r="J3231">
        <v>14749</v>
      </c>
      <c r="K3231">
        <v>0</v>
      </c>
      <c r="L3231">
        <v>0</v>
      </c>
      <c r="M3231">
        <v>0</v>
      </c>
      <c r="N3231">
        <v>14.795999999999999</v>
      </c>
      <c r="O3231">
        <v>14.795999999999999</v>
      </c>
      <c r="P3231">
        <v>14.795999999999999</v>
      </c>
      <c r="Q3231">
        <v>14.749000000000001</v>
      </c>
      <c r="R3231">
        <v>14.749000000000001</v>
      </c>
      <c r="S3231">
        <v>14.749000000000001</v>
      </c>
      <c r="T3231">
        <v>98882.712744000004</v>
      </c>
    </row>
    <row r="3232" spans="1:20" x14ac:dyDescent="0.25">
      <c r="A3232">
        <v>98915.806421000001</v>
      </c>
      <c r="B3232">
        <v>0</v>
      </c>
      <c r="C3232">
        <v>0</v>
      </c>
      <c r="D3232">
        <v>0</v>
      </c>
      <c r="E3232">
        <v>14801</v>
      </c>
      <c r="F3232">
        <v>14801</v>
      </c>
      <c r="G3232">
        <v>14801</v>
      </c>
      <c r="H3232">
        <v>14785</v>
      </c>
      <c r="I3232">
        <v>14785</v>
      </c>
      <c r="J3232">
        <v>14785</v>
      </c>
      <c r="K3232">
        <v>0</v>
      </c>
      <c r="L3232">
        <v>0</v>
      </c>
      <c r="M3232">
        <v>0</v>
      </c>
      <c r="N3232">
        <v>14.801</v>
      </c>
      <c r="O3232">
        <v>14.801</v>
      </c>
      <c r="P3232">
        <v>14.801</v>
      </c>
      <c r="Q3232">
        <v>14.785</v>
      </c>
      <c r="R3232">
        <v>14.785</v>
      </c>
      <c r="S3232">
        <v>14.785</v>
      </c>
      <c r="T3232">
        <v>98915.806421000001</v>
      </c>
    </row>
    <row r="3233" spans="1:20" x14ac:dyDescent="0.25">
      <c r="A3233">
        <v>98948.956470000005</v>
      </c>
      <c r="B3233">
        <v>0</v>
      </c>
      <c r="C3233">
        <v>0</v>
      </c>
      <c r="D3233">
        <v>0</v>
      </c>
      <c r="E3233">
        <v>14806</v>
      </c>
      <c r="F3233">
        <v>14806</v>
      </c>
      <c r="G3233">
        <v>14806</v>
      </c>
      <c r="H3233">
        <v>14775</v>
      </c>
      <c r="I3233">
        <v>14775</v>
      </c>
      <c r="J3233">
        <v>14775</v>
      </c>
      <c r="K3233">
        <v>0</v>
      </c>
      <c r="L3233">
        <v>0</v>
      </c>
      <c r="M3233">
        <v>0</v>
      </c>
      <c r="N3233">
        <v>14.805999999999999</v>
      </c>
      <c r="O3233">
        <v>14.805999999999999</v>
      </c>
      <c r="P3233">
        <v>14.805999999999999</v>
      </c>
      <c r="Q3233">
        <v>14.775</v>
      </c>
      <c r="R3233">
        <v>14.775</v>
      </c>
      <c r="S3233">
        <v>14.775</v>
      </c>
      <c r="T3233">
        <v>98948.956470000005</v>
      </c>
    </row>
    <row r="3234" spans="1:20" x14ac:dyDescent="0.25">
      <c r="A3234">
        <v>98982.002766000005</v>
      </c>
      <c r="B3234">
        <v>0</v>
      </c>
      <c r="C3234">
        <v>0</v>
      </c>
      <c r="D3234">
        <v>0</v>
      </c>
      <c r="E3234">
        <v>14647</v>
      </c>
      <c r="F3234">
        <v>14647</v>
      </c>
      <c r="G3234">
        <v>14647</v>
      </c>
      <c r="H3234">
        <v>14765</v>
      </c>
      <c r="I3234">
        <v>14765</v>
      </c>
      <c r="J3234">
        <v>14765</v>
      </c>
      <c r="K3234">
        <v>0</v>
      </c>
      <c r="L3234">
        <v>0</v>
      </c>
      <c r="M3234">
        <v>0</v>
      </c>
      <c r="N3234">
        <v>14.647</v>
      </c>
      <c r="O3234">
        <v>14.647</v>
      </c>
      <c r="P3234">
        <v>14.647</v>
      </c>
      <c r="Q3234">
        <v>14.765000000000001</v>
      </c>
      <c r="R3234">
        <v>14.765000000000001</v>
      </c>
      <c r="S3234">
        <v>14.765000000000001</v>
      </c>
      <c r="T3234">
        <v>98982.002766000005</v>
      </c>
    </row>
    <row r="3235" spans="1:20" x14ac:dyDescent="0.25">
      <c r="A3235">
        <v>99015.151297000004</v>
      </c>
      <c r="B3235">
        <v>0</v>
      </c>
      <c r="C3235">
        <v>0</v>
      </c>
      <c r="D3235">
        <v>0</v>
      </c>
      <c r="E3235">
        <v>14786</v>
      </c>
      <c r="F3235">
        <v>14786</v>
      </c>
      <c r="G3235">
        <v>14786</v>
      </c>
      <c r="H3235">
        <v>14771</v>
      </c>
      <c r="I3235">
        <v>14771</v>
      </c>
      <c r="J3235">
        <v>14771</v>
      </c>
      <c r="K3235">
        <v>0</v>
      </c>
      <c r="L3235">
        <v>0</v>
      </c>
      <c r="M3235">
        <v>0</v>
      </c>
      <c r="N3235">
        <v>14.786</v>
      </c>
      <c r="O3235">
        <v>14.786</v>
      </c>
      <c r="P3235">
        <v>14.786</v>
      </c>
      <c r="Q3235">
        <v>14.771000000000001</v>
      </c>
      <c r="R3235">
        <v>14.771000000000001</v>
      </c>
      <c r="S3235">
        <v>14.771000000000001</v>
      </c>
      <c r="T3235">
        <v>99015.151297000004</v>
      </c>
    </row>
    <row r="3236" spans="1:20" x14ac:dyDescent="0.25">
      <c r="A3236">
        <v>99048.230463999993</v>
      </c>
      <c r="B3236">
        <v>0</v>
      </c>
      <c r="C3236">
        <v>0</v>
      </c>
      <c r="D3236">
        <v>0</v>
      </c>
      <c r="E3236">
        <v>14766</v>
      </c>
      <c r="F3236">
        <v>14766</v>
      </c>
      <c r="G3236">
        <v>14766</v>
      </c>
      <c r="H3236">
        <v>14784</v>
      </c>
      <c r="I3236">
        <v>14784</v>
      </c>
      <c r="J3236">
        <v>14784</v>
      </c>
      <c r="K3236">
        <v>0</v>
      </c>
      <c r="L3236">
        <v>0</v>
      </c>
      <c r="M3236">
        <v>0</v>
      </c>
      <c r="N3236">
        <v>14.766</v>
      </c>
      <c r="O3236">
        <v>14.766</v>
      </c>
      <c r="P3236">
        <v>14.766</v>
      </c>
      <c r="Q3236">
        <v>14.784000000000001</v>
      </c>
      <c r="R3236">
        <v>14.784000000000001</v>
      </c>
      <c r="S3236">
        <v>14.784000000000001</v>
      </c>
      <c r="T3236">
        <v>99048.230463999993</v>
      </c>
    </row>
    <row r="3237" spans="1:20" x14ac:dyDescent="0.25">
      <c r="A3237">
        <v>99081.404506999999</v>
      </c>
      <c r="B3237">
        <v>0</v>
      </c>
      <c r="C3237">
        <v>0</v>
      </c>
      <c r="D3237">
        <v>0</v>
      </c>
      <c r="E3237">
        <v>14812</v>
      </c>
      <c r="F3237">
        <v>14812</v>
      </c>
      <c r="G3237">
        <v>14812</v>
      </c>
      <c r="H3237">
        <v>14733</v>
      </c>
      <c r="I3237">
        <v>14733</v>
      </c>
      <c r="J3237">
        <v>14733</v>
      </c>
      <c r="K3237">
        <v>0</v>
      </c>
      <c r="L3237">
        <v>0</v>
      </c>
      <c r="M3237">
        <v>0</v>
      </c>
      <c r="N3237">
        <v>14.811999999999999</v>
      </c>
      <c r="O3237">
        <v>14.811999999999999</v>
      </c>
      <c r="P3237">
        <v>14.811999999999999</v>
      </c>
      <c r="Q3237">
        <v>14.733000000000001</v>
      </c>
      <c r="R3237">
        <v>14.733000000000001</v>
      </c>
      <c r="S3237">
        <v>14.733000000000001</v>
      </c>
      <c r="T3237">
        <v>99081.404506999999</v>
      </c>
    </row>
    <row r="3238" spans="1:20" x14ac:dyDescent="0.25">
      <c r="A3238">
        <v>99114.334925999996</v>
      </c>
      <c r="B3238">
        <v>0</v>
      </c>
      <c r="C3238">
        <v>0</v>
      </c>
      <c r="D3238">
        <v>0</v>
      </c>
      <c r="E3238">
        <v>14853</v>
      </c>
      <c r="F3238">
        <v>14853</v>
      </c>
      <c r="G3238">
        <v>14853</v>
      </c>
      <c r="H3238">
        <v>14770</v>
      </c>
      <c r="I3238">
        <v>14770</v>
      </c>
      <c r="J3238">
        <v>14770</v>
      </c>
      <c r="K3238">
        <v>0</v>
      </c>
      <c r="L3238">
        <v>0</v>
      </c>
      <c r="M3238">
        <v>0</v>
      </c>
      <c r="N3238">
        <v>14.853</v>
      </c>
      <c r="O3238">
        <v>14.853</v>
      </c>
      <c r="P3238">
        <v>14.853</v>
      </c>
      <c r="Q3238">
        <v>14.77</v>
      </c>
      <c r="R3238">
        <v>14.77</v>
      </c>
      <c r="S3238">
        <v>14.77</v>
      </c>
      <c r="T3238">
        <v>99114.334925999996</v>
      </c>
    </row>
    <row r="3239" spans="1:20" x14ac:dyDescent="0.25">
      <c r="A3239">
        <v>99147.338117000007</v>
      </c>
      <c r="B3239">
        <v>0</v>
      </c>
      <c r="C3239">
        <v>0</v>
      </c>
      <c r="D3239">
        <v>0</v>
      </c>
      <c r="E3239">
        <v>14802</v>
      </c>
      <c r="F3239">
        <v>14802</v>
      </c>
      <c r="G3239">
        <v>14802</v>
      </c>
      <c r="H3239">
        <v>14743</v>
      </c>
      <c r="I3239">
        <v>14743</v>
      </c>
      <c r="J3239">
        <v>14743</v>
      </c>
      <c r="K3239">
        <v>0</v>
      </c>
      <c r="L3239">
        <v>0</v>
      </c>
      <c r="M3239">
        <v>0</v>
      </c>
      <c r="N3239">
        <v>14.802</v>
      </c>
      <c r="O3239">
        <v>14.802</v>
      </c>
      <c r="P3239">
        <v>14.802</v>
      </c>
      <c r="Q3239">
        <v>14.743</v>
      </c>
      <c r="R3239">
        <v>14.743</v>
      </c>
      <c r="S3239">
        <v>14.743</v>
      </c>
      <c r="T3239">
        <v>99147.338117000007</v>
      </c>
    </row>
    <row r="3240" spans="1:20" x14ac:dyDescent="0.25">
      <c r="A3240">
        <v>99180.351666999995</v>
      </c>
      <c r="B3240">
        <v>0</v>
      </c>
      <c r="C3240">
        <v>0</v>
      </c>
      <c r="D3240">
        <v>0</v>
      </c>
      <c r="E3240">
        <v>14802</v>
      </c>
      <c r="F3240">
        <v>14802</v>
      </c>
      <c r="G3240">
        <v>14802</v>
      </c>
      <c r="H3240">
        <v>14768</v>
      </c>
      <c r="I3240">
        <v>14768</v>
      </c>
      <c r="J3240">
        <v>14768</v>
      </c>
      <c r="K3240">
        <v>0</v>
      </c>
      <c r="L3240">
        <v>0</v>
      </c>
      <c r="M3240">
        <v>0</v>
      </c>
      <c r="N3240">
        <v>14.802</v>
      </c>
      <c r="O3240">
        <v>14.802</v>
      </c>
      <c r="P3240">
        <v>14.802</v>
      </c>
      <c r="Q3240">
        <v>14.768000000000001</v>
      </c>
      <c r="R3240">
        <v>14.768000000000001</v>
      </c>
      <c r="S3240">
        <v>14.768000000000001</v>
      </c>
      <c r="T3240">
        <v>99180.351666999995</v>
      </c>
    </row>
    <row r="3241" spans="1:20" x14ac:dyDescent="0.25">
      <c r="A3241">
        <v>99213.441229000004</v>
      </c>
      <c r="B3241">
        <v>0</v>
      </c>
      <c r="C3241">
        <v>0</v>
      </c>
      <c r="D3241">
        <v>0</v>
      </c>
      <c r="E3241">
        <v>14804</v>
      </c>
      <c r="F3241">
        <v>14804</v>
      </c>
      <c r="G3241">
        <v>14804</v>
      </c>
      <c r="H3241">
        <v>14785</v>
      </c>
      <c r="I3241">
        <v>14785</v>
      </c>
      <c r="J3241">
        <v>14785</v>
      </c>
      <c r="K3241">
        <v>0</v>
      </c>
      <c r="L3241">
        <v>0</v>
      </c>
      <c r="M3241">
        <v>0</v>
      </c>
      <c r="N3241">
        <v>14.804</v>
      </c>
      <c r="O3241">
        <v>14.804</v>
      </c>
      <c r="P3241">
        <v>14.804</v>
      </c>
      <c r="Q3241">
        <v>14.785</v>
      </c>
      <c r="R3241">
        <v>14.785</v>
      </c>
      <c r="S3241">
        <v>14.785</v>
      </c>
      <c r="T3241">
        <v>99213.441229000004</v>
      </c>
    </row>
    <row r="3242" spans="1:20" x14ac:dyDescent="0.25">
      <c r="A3242">
        <v>99246.509141000002</v>
      </c>
      <c r="B3242">
        <v>0</v>
      </c>
      <c r="C3242">
        <v>0</v>
      </c>
      <c r="D3242">
        <v>0</v>
      </c>
      <c r="E3242">
        <v>14774</v>
      </c>
      <c r="F3242">
        <v>14774</v>
      </c>
      <c r="G3242">
        <v>14774</v>
      </c>
      <c r="H3242">
        <v>14778</v>
      </c>
      <c r="I3242">
        <v>14778</v>
      </c>
      <c r="J3242">
        <v>14778</v>
      </c>
      <c r="K3242">
        <v>0</v>
      </c>
      <c r="L3242">
        <v>0</v>
      </c>
      <c r="M3242">
        <v>0</v>
      </c>
      <c r="N3242">
        <v>14.773999999999999</v>
      </c>
      <c r="O3242">
        <v>14.773999999999999</v>
      </c>
      <c r="P3242">
        <v>14.773999999999999</v>
      </c>
      <c r="Q3242">
        <v>14.778</v>
      </c>
      <c r="R3242">
        <v>14.778</v>
      </c>
      <c r="S3242">
        <v>14.778</v>
      </c>
      <c r="T3242">
        <v>99246.509141000002</v>
      </c>
    </row>
    <row r="3243" spans="1:20" x14ac:dyDescent="0.25">
      <c r="A3243">
        <v>99279.585791999998</v>
      </c>
      <c r="B3243">
        <v>0</v>
      </c>
      <c r="C3243">
        <v>0</v>
      </c>
      <c r="D3243">
        <v>0</v>
      </c>
      <c r="E3243">
        <v>14785</v>
      </c>
      <c r="F3243">
        <v>14785</v>
      </c>
      <c r="G3243">
        <v>14785</v>
      </c>
      <c r="H3243">
        <v>14768</v>
      </c>
      <c r="I3243">
        <v>14768</v>
      </c>
      <c r="J3243">
        <v>14768</v>
      </c>
      <c r="K3243">
        <v>0</v>
      </c>
      <c r="L3243">
        <v>0</v>
      </c>
      <c r="M3243">
        <v>0</v>
      </c>
      <c r="N3243">
        <v>14.785</v>
      </c>
      <c r="O3243">
        <v>14.785</v>
      </c>
      <c r="P3243">
        <v>14.785</v>
      </c>
      <c r="Q3243">
        <v>14.768000000000001</v>
      </c>
      <c r="R3243">
        <v>14.768000000000001</v>
      </c>
      <c r="S3243">
        <v>14.768000000000001</v>
      </c>
      <c r="T3243">
        <v>99279.585791999998</v>
      </c>
    </row>
    <row r="3244" spans="1:20" x14ac:dyDescent="0.25">
      <c r="A3244">
        <v>99312.651352000001</v>
      </c>
      <c r="B3244">
        <v>0</v>
      </c>
      <c r="C3244">
        <v>0</v>
      </c>
      <c r="D3244">
        <v>0</v>
      </c>
      <c r="E3244">
        <v>14786</v>
      </c>
      <c r="F3244">
        <v>14786</v>
      </c>
      <c r="G3244">
        <v>14786</v>
      </c>
      <c r="H3244">
        <v>14781</v>
      </c>
      <c r="I3244">
        <v>14781</v>
      </c>
      <c r="J3244">
        <v>14781</v>
      </c>
      <c r="K3244">
        <v>0</v>
      </c>
      <c r="L3244">
        <v>0</v>
      </c>
      <c r="M3244">
        <v>0</v>
      </c>
      <c r="N3244">
        <v>14.786</v>
      </c>
      <c r="O3244">
        <v>14.786</v>
      </c>
      <c r="P3244">
        <v>14.786</v>
      </c>
      <c r="Q3244">
        <v>14.781000000000001</v>
      </c>
      <c r="R3244">
        <v>14.781000000000001</v>
      </c>
      <c r="S3244">
        <v>14.781000000000001</v>
      </c>
      <c r="T3244">
        <v>99312.651352000001</v>
      </c>
    </row>
    <row r="3245" spans="1:20" x14ac:dyDescent="0.25">
      <c r="A3245">
        <v>99345.696131999997</v>
      </c>
      <c r="B3245">
        <v>0</v>
      </c>
      <c r="C3245">
        <v>0</v>
      </c>
      <c r="D3245">
        <v>0</v>
      </c>
      <c r="E3245">
        <v>14829</v>
      </c>
      <c r="F3245">
        <v>14829</v>
      </c>
      <c r="G3245">
        <v>14829</v>
      </c>
      <c r="H3245">
        <v>14763</v>
      </c>
      <c r="I3245">
        <v>14763</v>
      </c>
      <c r="J3245">
        <v>14763</v>
      </c>
      <c r="K3245">
        <v>0</v>
      </c>
      <c r="L3245">
        <v>0</v>
      </c>
      <c r="M3245">
        <v>0</v>
      </c>
      <c r="N3245">
        <v>14.829000000000001</v>
      </c>
      <c r="O3245">
        <v>14.829000000000001</v>
      </c>
      <c r="P3245">
        <v>14.829000000000001</v>
      </c>
      <c r="Q3245">
        <v>14.763</v>
      </c>
      <c r="R3245">
        <v>14.763</v>
      </c>
      <c r="S3245">
        <v>14.763</v>
      </c>
      <c r="T3245">
        <v>99345.696131999997</v>
      </c>
    </row>
    <row r="3246" spans="1:20" x14ac:dyDescent="0.25">
      <c r="A3246">
        <v>99378.769696999996</v>
      </c>
      <c r="B3246">
        <v>0</v>
      </c>
      <c r="C3246">
        <v>0</v>
      </c>
      <c r="D3246">
        <v>0</v>
      </c>
      <c r="E3246">
        <v>14790</v>
      </c>
      <c r="F3246">
        <v>14790</v>
      </c>
      <c r="G3246">
        <v>14790</v>
      </c>
      <c r="H3246">
        <v>14763</v>
      </c>
      <c r="I3246">
        <v>14763</v>
      </c>
      <c r="J3246">
        <v>14763</v>
      </c>
      <c r="K3246">
        <v>0</v>
      </c>
      <c r="L3246">
        <v>0</v>
      </c>
      <c r="M3246">
        <v>0</v>
      </c>
      <c r="N3246">
        <v>14.79</v>
      </c>
      <c r="O3246">
        <v>14.79</v>
      </c>
      <c r="P3246">
        <v>14.79</v>
      </c>
      <c r="Q3246">
        <v>14.763</v>
      </c>
      <c r="R3246">
        <v>14.763</v>
      </c>
      <c r="S3246">
        <v>14.763</v>
      </c>
      <c r="T3246">
        <v>99378.769696999996</v>
      </c>
    </row>
    <row r="3247" spans="1:20" x14ac:dyDescent="0.25">
      <c r="A3247">
        <v>99411.895975000007</v>
      </c>
      <c r="B3247">
        <v>0</v>
      </c>
      <c r="C3247">
        <v>0</v>
      </c>
      <c r="D3247">
        <v>0</v>
      </c>
      <c r="E3247">
        <v>14781</v>
      </c>
      <c r="F3247">
        <v>14781</v>
      </c>
      <c r="G3247">
        <v>14781</v>
      </c>
      <c r="H3247">
        <v>14750</v>
      </c>
      <c r="I3247">
        <v>14750</v>
      </c>
      <c r="J3247">
        <v>14750</v>
      </c>
      <c r="K3247">
        <v>0</v>
      </c>
      <c r="L3247">
        <v>0</v>
      </c>
      <c r="M3247">
        <v>0</v>
      </c>
      <c r="N3247">
        <v>14.781000000000001</v>
      </c>
      <c r="O3247">
        <v>14.781000000000001</v>
      </c>
      <c r="P3247">
        <v>14.781000000000001</v>
      </c>
      <c r="Q3247">
        <v>14.75</v>
      </c>
      <c r="R3247">
        <v>14.75</v>
      </c>
      <c r="S3247">
        <v>14.75</v>
      </c>
      <c r="T3247">
        <v>99411.895975000007</v>
      </c>
    </row>
    <row r="3248" spans="1:20" x14ac:dyDescent="0.25">
      <c r="A3248">
        <v>99444.954037000003</v>
      </c>
      <c r="B3248">
        <v>0</v>
      </c>
      <c r="C3248">
        <v>0</v>
      </c>
      <c r="D3248">
        <v>0</v>
      </c>
      <c r="E3248">
        <v>14675</v>
      </c>
      <c r="F3248">
        <v>14675</v>
      </c>
      <c r="G3248">
        <v>14675</v>
      </c>
      <c r="H3248">
        <v>14770</v>
      </c>
      <c r="I3248">
        <v>14770</v>
      </c>
      <c r="J3248">
        <v>14770</v>
      </c>
      <c r="K3248">
        <v>0</v>
      </c>
      <c r="L3248">
        <v>0</v>
      </c>
      <c r="M3248">
        <v>0</v>
      </c>
      <c r="N3248">
        <v>14.675000000000001</v>
      </c>
      <c r="O3248">
        <v>14.675000000000001</v>
      </c>
      <c r="P3248">
        <v>14.675000000000001</v>
      </c>
      <c r="Q3248">
        <v>14.77</v>
      </c>
      <c r="R3248">
        <v>14.77</v>
      </c>
      <c r="S3248">
        <v>14.77</v>
      </c>
      <c r="T3248">
        <v>99444.954037000003</v>
      </c>
    </row>
    <row r="3249" spans="1:20" x14ac:dyDescent="0.25">
      <c r="A3249">
        <v>99478.107315999994</v>
      </c>
      <c r="B3249">
        <v>0</v>
      </c>
      <c r="C3249">
        <v>0</v>
      </c>
      <c r="D3249">
        <v>0</v>
      </c>
      <c r="E3249">
        <v>14805</v>
      </c>
      <c r="F3249">
        <v>14805</v>
      </c>
      <c r="G3249">
        <v>14805</v>
      </c>
      <c r="H3249">
        <v>14767</v>
      </c>
      <c r="I3249">
        <v>14767</v>
      </c>
      <c r="J3249">
        <v>14767</v>
      </c>
      <c r="K3249">
        <v>0</v>
      </c>
      <c r="L3249">
        <v>0</v>
      </c>
      <c r="M3249">
        <v>0</v>
      </c>
      <c r="N3249">
        <v>14.805</v>
      </c>
      <c r="O3249">
        <v>14.805</v>
      </c>
      <c r="P3249">
        <v>14.805</v>
      </c>
      <c r="Q3249">
        <v>14.766999999999999</v>
      </c>
      <c r="R3249">
        <v>14.766999999999999</v>
      </c>
      <c r="S3249">
        <v>14.766999999999999</v>
      </c>
      <c r="T3249">
        <v>99478.107315999994</v>
      </c>
    </row>
    <row r="3250" spans="1:20" x14ac:dyDescent="0.25">
      <c r="A3250">
        <v>99514.310171999998</v>
      </c>
      <c r="B3250">
        <v>0</v>
      </c>
      <c r="C3250">
        <v>0</v>
      </c>
      <c r="D3250">
        <v>0</v>
      </c>
      <c r="E3250">
        <v>14875</v>
      </c>
      <c r="F3250">
        <v>14842</v>
      </c>
      <c r="G3250">
        <v>14842</v>
      </c>
      <c r="H3250">
        <v>14748</v>
      </c>
      <c r="I3250">
        <v>14749</v>
      </c>
      <c r="J3250">
        <v>14749</v>
      </c>
      <c r="K3250">
        <v>0</v>
      </c>
      <c r="L3250">
        <v>0</v>
      </c>
      <c r="M3250">
        <v>0</v>
      </c>
      <c r="N3250">
        <v>14.875</v>
      </c>
      <c r="O3250">
        <v>14.842000000000001</v>
      </c>
      <c r="P3250">
        <v>14.842000000000001</v>
      </c>
      <c r="Q3250">
        <v>14.747999999999999</v>
      </c>
      <c r="R3250">
        <v>14.749000000000001</v>
      </c>
      <c r="S3250">
        <v>14.749000000000001</v>
      </c>
      <c r="T3250">
        <v>99514.310171999998</v>
      </c>
    </row>
    <row r="3251" spans="1:20" x14ac:dyDescent="0.25">
      <c r="A3251">
        <v>99547.353667000003</v>
      </c>
      <c r="B3251">
        <v>0</v>
      </c>
      <c r="C3251">
        <v>0</v>
      </c>
      <c r="D3251">
        <v>0</v>
      </c>
      <c r="E3251">
        <v>14798</v>
      </c>
      <c r="F3251">
        <v>14798</v>
      </c>
      <c r="G3251">
        <v>14798</v>
      </c>
      <c r="H3251">
        <v>14772</v>
      </c>
      <c r="I3251">
        <v>14772</v>
      </c>
      <c r="J3251">
        <v>14772</v>
      </c>
      <c r="K3251">
        <v>0</v>
      </c>
      <c r="L3251">
        <v>0</v>
      </c>
      <c r="M3251">
        <v>0</v>
      </c>
      <c r="N3251">
        <v>14.798</v>
      </c>
      <c r="O3251">
        <v>14.798</v>
      </c>
      <c r="P3251">
        <v>14.798</v>
      </c>
      <c r="Q3251">
        <v>14.772</v>
      </c>
      <c r="R3251">
        <v>14.772</v>
      </c>
      <c r="S3251">
        <v>14.772</v>
      </c>
      <c r="T3251">
        <v>99547.353667000003</v>
      </c>
    </row>
    <row r="3252" spans="1:20" x14ac:dyDescent="0.25">
      <c r="A3252">
        <v>99580.400578000001</v>
      </c>
      <c r="B3252">
        <v>0</v>
      </c>
      <c r="C3252">
        <v>0</v>
      </c>
      <c r="D3252">
        <v>0</v>
      </c>
      <c r="E3252">
        <v>14650</v>
      </c>
      <c r="F3252">
        <v>14650</v>
      </c>
      <c r="G3252">
        <v>14650</v>
      </c>
      <c r="H3252">
        <v>14722</v>
      </c>
      <c r="I3252">
        <v>14722</v>
      </c>
      <c r="J3252">
        <v>14722</v>
      </c>
      <c r="K3252">
        <v>0</v>
      </c>
      <c r="L3252">
        <v>0</v>
      </c>
      <c r="M3252">
        <v>0</v>
      </c>
      <c r="N3252">
        <v>14.65</v>
      </c>
      <c r="O3252">
        <v>14.65</v>
      </c>
      <c r="P3252">
        <v>14.65</v>
      </c>
      <c r="Q3252">
        <v>14.722</v>
      </c>
      <c r="R3252">
        <v>14.722</v>
      </c>
      <c r="S3252">
        <v>14.722</v>
      </c>
      <c r="T3252">
        <v>99580.400578000001</v>
      </c>
    </row>
    <row r="3253" spans="1:20" x14ac:dyDescent="0.25">
      <c r="A3253">
        <v>99613.377131000001</v>
      </c>
      <c r="B3253">
        <v>0</v>
      </c>
      <c r="C3253">
        <v>0</v>
      </c>
      <c r="D3253">
        <v>0</v>
      </c>
      <c r="E3253">
        <v>14798</v>
      </c>
      <c r="F3253">
        <v>14798</v>
      </c>
      <c r="G3253">
        <v>14798</v>
      </c>
      <c r="H3253">
        <v>14780</v>
      </c>
      <c r="I3253">
        <v>14780</v>
      </c>
      <c r="J3253">
        <v>14780</v>
      </c>
      <c r="K3253">
        <v>0</v>
      </c>
      <c r="L3253">
        <v>0</v>
      </c>
      <c r="M3253">
        <v>0</v>
      </c>
      <c r="N3253">
        <v>14.798</v>
      </c>
      <c r="O3253">
        <v>14.798</v>
      </c>
      <c r="P3253">
        <v>14.798</v>
      </c>
      <c r="Q3253">
        <v>14.78</v>
      </c>
      <c r="R3253">
        <v>14.78</v>
      </c>
      <c r="S3253">
        <v>14.78</v>
      </c>
      <c r="T3253">
        <v>99613.377131000001</v>
      </c>
    </row>
    <row r="3254" spans="1:20" x14ac:dyDescent="0.25">
      <c r="A3254">
        <v>99646.440694000004</v>
      </c>
      <c r="B3254">
        <v>0</v>
      </c>
      <c r="C3254">
        <v>0</v>
      </c>
      <c r="D3254">
        <v>0</v>
      </c>
      <c r="E3254">
        <v>14761</v>
      </c>
      <c r="F3254">
        <v>14761</v>
      </c>
      <c r="G3254">
        <v>14761</v>
      </c>
      <c r="H3254">
        <v>14778</v>
      </c>
      <c r="I3254">
        <v>14778</v>
      </c>
      <c r="J3254">
        <v>14778</v>
      </c>
      <c r="K3254">
        <v>0</v>
      </c>
      <c r="L3254">
        <v>0</v>
      </c>
      <c r="M3254">
        <v>0</v>
      </c>
      <c r="N3254">
        <v>14.760999999999999</v>
      </c>
      <c r="O3254">
        <v>14.760999999999999</v>
      </c>
      <c r="P3254">
        <v>14.760999999999999</v>
      </c>
      <c r="Q3254">
        <v>14.778</v>
      </c>
      <c r="R3254">
        <v>14.778</v>
      </c>
      <c r="S3254">
        <v>14.778</v>
      </c>
      <c r="T3254">
        <v>99646.440694000004</v>
      </c>
    </row>
    <row r="3255" spans="1:20" x14ac:dyDescent="0.25">
      <c r="A3255">
        <v>99679.464993999994</v>
      </c>
      <c r="B3255">
        <v>0</v>
      </c>
      <c r="C3255">
        <v>0</v>
      </c>
      <c r="D3255">
        <v>0</v>
      </c>
      <c r="E3255">
        <v>14791</v>
      </c>
      <c r="F3255">
        <v>14791</v>
      </c>
      <c r="G3255">
        <v>14791</v>
      </c>
      <c r="H3255">
        <v>14771</v>
      </c>
      <c r="I3255">
        <v>14771</v>
      </c>
      <c r="J3255">
        <v>14771</v>
      </c>
      <c r="K3255">
        <v>0</v>
      </c>
      <c r="L3255">
        <v>0</v>
      </c>
      <c r="M3255">
        <v>0</v>
      </c>
      <c r="N3255">
        <v>14.791</v>
      </c>
      <c r="O3255">
        <v>14.791</v>
      </c>
      <c r="P3255">
        <v>14.791</v>
      </c>
      <c r="Q3255">
        <v>14.771000000000001</v>
      </c>
      <c r="R3255">
        <v>14.771000000000001</v>
      </c>
      <c r="S3255">
        <v>14.771000000000001</v>
      </c>
      <c r="T3255">
        <v>99679.464993999994</v>
      </c>
    </row>
    <row r="3256" spans="1:20" x14ac:dyDescent="0.25">
      <c r="A3256">
        <v>99715.602683999998</v>
      </c>
      <c r="B3256">
        <v>0</v>
      </c>
      <c r="C3256">
        <v>0</v>
      </c>
      <c r="D3256">
        <v>0</v>
      </c>
      <c r="E3256">
        <v>14878</v>
      </c>
      <c r="F3256">
        <v>14840</v>
      </c>
      <c r="G3256">
        <v>14840</v>
      </c>
      <c r="H3256">
        <v>14773</v>
      </c>
      <c r="I3256">
        <v>14775</v>
      </c>
      <c r="J3256">
        <v>14775</v>
      </c>
      <c r="K3256">
        <v>0</v>
      </c>
      <c r="L3256">
        <v>0</v>
      </c>
      <c r="M3256">
        <v>0</v>
      </c>
      <c r="N3256">
        <v>14.878</v>
      </c>
      <c r="O3256">
        <v>14.84</v>
      </c>
      <c r="P3256">
        <v>14.84</v>
      </c>
      <c r="Q3256">
        <v>14.773</v>
      </c>
      <c r="R3256">
        <v>14.775</v>
      </c>
      <c r="S3256">
        <v>14.775</v>
      </c>
      <c r="T3256">
        <v>99715.602683999998</v>
      </c>
    </row>
    <row r="3257" spans="1:20" x14ac:dyDescent="0.25">
      <c r="A3257">
        <v>99748.549822000001</v>
      </c>
      <c r="B3257">
        <v>0</v>
      </c>
      <c r="C3257">
        <v>0</v>
      </c>
      <c r="D3257">
        <v>0</v>
      </c>
      <c r="E3257">
        <v>14792</v>
      </c>
      <c r="F3257">
        <v>14792</v>
      </c>
      <c r="G3257">
        <v>14792</v>
      </c>
      <c r="H3257">
        <v>14777</v>
      </c>
      <c r="I3257">
        <v>14777</v>
      </c>
      <c r="J3257">
        <v>14777</v>
      </c>
      <c r="K3257">
        <v>0</v>
      </c>
      <c r="L3257">
        <v>0</v>
      </c>
      <c r="M3257">
        <v>0</v>
      </c>
      <c r="N3257">
        <v>14.792</v>
      </c>
      <c r="O3257">
        <v>14.792</v>
      </c>
      <c r="P3257">
        <v>14.792</v>
      </c>
      <c r="Q3257">
        <v>14.776999999999999</v>
      </c>
      <c r="R3257">
        <v>14.776999999999999</v>
      </c>
      <c r="S3257">
        <v>14.776999999999999</v>
      </c>
      <c r="T3257">
        <v>99748.549822000001</v>
      </c>
    </row>
    <row r="3258" spans="1:20" x14ac:dyDescent="0.25">
      <c r="A3258">
        <v>99781.475500999994</v>
      </c>
      <c r="B3258">
        <v>0</v>
      </c>
      <c r="C3258">
        <v>0</v>
      </c>
      <c r="D3258">
        <v>0</v>
      </c>
      <c r="E3258">
        <v>14791</v>
      </c>
      <c r="F3258">
        <v>14791</v>
      </c>
      <c r="G3258">
        <v>14791</v>
      </c>
      <c r="H3258">
        <v>14766</v>
      </c>
      <c r="I3258">
        <v>14766</v>
      </c>
      <c r="J3258">
        <v>14766</v>
      </c>
      <c r="K3258">
        <v>0</v>
      </c>
      <c r="L3258">
        <v>0</v>
      </c>
      <c r="M3258">
        <v>0</v>
      </c>
      <c r="N3258">
        <v>14.791</v>
      </c>
      <c r="O3258">
        <v>14.791</v>
      </c>
      <c r="P3258">
        <v>14.791</v>
      </c>
      <c r="Q3258">
        <v>14.766</v>
      </c>
      <c r="R3258">
        <v>14.766</v>
      </c>
      <c r="S3258">
        <v>14.766</v>
      </c>
      <c r="T3258">
        <v>99781.475500999994</v>
      </c>
    </row>
    <row r="3259" spans="1:20" x14ac:dyDescent="0.25">
      <c r="A3259">
        <v>99814.491674000004</v>
      </c>
      <c r="B3259">
        <v>0</v>
      </c>
      <c r="C3259">
        <v>0</v>
      </c>
      <c r="D3259">
        <v>0</v>
      </c>
      <c r="E3259">
        <v>14796</v>
      </c>
      <c r="F3259">
        <v>14796</v>
      </c>
      <c r="G3259">
        <v>14796</v>
      </c>
      <c r="H3259">
        <v>14759</v>
      </c>
      <c r="I3259">
        <v>14759</v>
      </c>
      <c r="J3259">
        <v>14759</v>
      </c>
      <c r="K3259">
        <v>0</v>
      </c>
      <c r="L3259">
        <v>0</v>
      </c>
      <c r="M3259">
        <v>0</v>
      </c>
      <c r="N3259">
        <v>14.795999999999999</v>
      </c>
      <c r="O3259">
        <v>14.795999999999999</v>
      </c>
      <c r="P3259">
        <v>14.795999999999999</v>
      </c>
      <c r="Q3259">
        <v>14.759</v>
      </c>
      <c r="R3259">
        <v>14.759</v>
      </c>
      <c r="S3259">
        <v>14.759</v>
      </c>
      <c r="T3259">
        <v>99814.491674000004</v>
      </c>
    </row>
    <row r="3260" spans="1:20" x14ac:dyDescent="0.25">
      <c r="A3260">
        <v>99850.555523999996</v>
      </c>
      <c r="B3260">
        <v>0</v>
      </c>
      <c r="C3260">
        <v>0</v>
      </c>
      <c r="D3260">
        <v>0</v>
      </c>
      <c r="E3260">
        <v>14847</v>
      </c>
      <c r="F3260">
        <v>14819</v>
      </c>
      <c r="G3260">
        <v>14819</v>
      </c>
      <c r="H3260">
        <v>14773</v>
      </c>
      <c r="I3260">
        <v>14772</v>
      </c>
      <c r="J3260">
        <v>14772</v>
      </c>
      <c r="K3260">
        <v>0</v>
      </c>
      <c r="L3260">
        <v>0</v>
      </c>
      <c r="M3260">
        <v>0</v>
      </c>
      <c r="N3260">
        <v>14.847</v>
      </c>
      <c r="O3260">
        <v>14.819000000000001</v>
      </c>
      <c r="P3260">
        <v>14.819000000000001</v>
      </c>
      <c r="Q3260">
        <v>14.773</v>
      </c>
      <c r="R3260">
        <v>14.772</v>
      </c>
      <c r="S3260">
        <v>14.772</v>
      </c>
      <c r="T3260">
        <v>99850.555523999996</v>
      </c>
    </row>
    <row r="3261" spans="1:20" x14ac:dyDescent="0.25">
      <c r="A3261">
        <v>99883.612408999994</v>
      </c>
      <c r="B3261">
        <v>0</v>
      </c>
      <c r="C3261">
        <v>0</v>
      </c>
      <c r="D3261">
        <v>0</v>
      </c>
      <c r="E3261">
        <v>14798</v>
      </c>
      <c r="F3261">
        <v>14798</v>
      </c>
      <c r="G3261">
        <v>14798</v>
      </c>
      <c r="H3261">
        <v>14783</v>
      </c>
      <c r="I3261">
        <v>14783</v>
      </c>
      <c r="J3261">
        <v>14783</v>
      </c>
      <c r="K3261">
        <v>0</v>
      </c>
      <c r="L3261">
        <v>0</v>
      </c>
      <c r="M3261">
        <v>0</v>
      </c>
      <c r="N3261">
        <v>14.798</v>
      </c>
      <c r="O3261">
        <v>14.798</v>
      </c>
      <c r="P3261">
        <v>14.798</v>
      </c>
      <c r="Q3261">
        <v>14.782999999999999</v>
      </c>
      <c r="R3261">
        <v>14.782999999999999</v>
      </c>
      <c r="S3261">
        <v>14.782999999999999</v>
      </c>
      <c r="T3261">
        <v>99883.612408999994</v>
      </c>
    </row>
    <row r="3262" spans="1:20" x14ac:dyDescent="0.25">
      <c r="A3262">
        <v>99916.628213999997</v>
      </c>
      <c r="B3262">
        <v>0</v>
      </c>
      <c r="C3262">
        <v>0</v>
      </c>
      <c r="D3262">
        <v>0</v>
      </c>
      <c r="E3262">
        <v>14645</v>
      </c>
      <c r="F3262">
        <v>14645</v>
      </c>
      <c r="G3262">
        <v>14645</v>
      </c>
      <c r="H3262">
        <v>14772</v>
      </c>
      <c r="I3262">
        <v>14772</v>
      </c>
      <c r="J3262">
        <v>14772</v>
      </c>
      <c r="K3262">
        <v>0</v>
      </c>
      <c r="L3262">
        <v>0</v>
      </c>
      <c r="M3262">
        <v>0</v>
      </c>
      <c r="N3262">
        <v>14.645</v>
      </c>
      <c r="O3262">
        <v>14.645</v>
      </c>
      <c r="P3262">
        <v>14.645</v>
      </c>
      <c r="Q3262">
        <v>14.772</v>
      </c>
      <c r="R3262">
        <v>14.772</v>
      </c>
      <c r="S3262">
        <v>14.772</v>
      </c>
      <c r="T3262">
        <v>99916.628213999997</v>
      </c>
    </row>
    <row r="3263" spans="1:20" x14ac:dyDescent="0.25">
      <c r="A3263">
        <v>99949.644633999997</v>
      </c>
      <c r="B3263">
        <v>0</v>
      </c>
      <c r="C3263">
        <v>0</v>
      </c>
      <c r="D3263">
        <v>0</v>
      </c>
      <c r="E3263">
        <v>14796</v>
      </c>
      <c r="F3263">
        <v>14796</v>
      </c>
      <c r="G3263">
        <v>14796</v>
      </c>
      <c r="H3263">
        <v>14762</v>
      </c>
      <c r="I3263">
        <v>14762</v>
      </c>
      <c r="J3263">
        <v>14762</v>
      </c>
      <c r="K3263">
        <v>0</v>
      </c>
      <c r="L3263">
        <v>0</v>
      </c>
      <c r="M3263">
        <v>0</v>
      </c>
      <c r="N3263">
        <v>14.795999999999999</v>
      </c>
      <c r="O3263">
        <v>14.795999999999999</v>
      </c>
      <c r="P3263">
        <v>14.795999999999999</v>
      </c>
      <c r="Q3263">
        <v>14.762</v>
      </c>
      <c r="R3263">
        <v>14.762</v>
      </c>
      <c r="S3263">
        <v>14.762</v>
      </c>
      <c r="T3263">
        <v>99949.644633999997</v>
      </c>
    </row>
    <row r="3264" spans="1:20" x14ac:dyDescent="0.25">
      <c r="A3264">
        <v>99985.929443000001</v>
      </c>
      <c r="B3264">
        <v>0</v>
      </c>
      <c r="C3264">
        <v>0</v>
      </c>
      <c r="D3264">
        <v>0</v>
      </c>
      <c r="E3264">
        <v>14870</v>
      </c>
      <c r="F3264">
        <v>14838</v>
      </c>
      <c r="G3264">
        <v>14838</v>
      </c>
      <c r="H3264">
        <v>14775</v>
      </c>
      <c r="I3264">
        <v>14768</v>
      </c>
      <c r="J3264">
        <v>14768</v>
      </c>
      <c r="K3264">
        <v>0</v>
      </c>
      <c r="L3264">
        <v>0</v>
      </c>
      <c r="M3264">
        <v>0</v>
      </c>
      <c r="N3264">
        <v>14.87</v>
      </c>
      <c r="O3264">
        <v>14.837999999999999</v>
      </c>
      <c r="P3264">
        <v>14.837999999999999</v>
      </c>
      <c r="Q3264">
        <v>14.775</v>
      </c>
      <c r="R3264">
        <v>14.768000000000001</v>
      </c>
      <c r="S3264">
        <v>14.768000000000001</v>
      </c>
      <c r="T3264">
        <v>99985.929443000001</v>
      </c>
    </row>
    <row r="3265" spans="1:20" x14ac:dyDescent="0.25">
      <c r="A3265">
        <v>100018.97172099999</v>
      </c>
      <c r="B3265">
        <v>0</v>
      </c>
      <c r="C3265">
        <v>0</v>
      </c>
      <c r="D3265">
        <v>0</v>
      </c>
      <c r="E3265">
        <v>14716</v>
      </c>
      <c r="F3265">
        <v>14716</v>
      </c>
      <c r="G3265">
        <v>14716</v>
      </c>
      <c r="H3265">
        <v>14777</v>
      </c>
      <c r="I3265">
        <v>14777</v>
      </c>
      <c r="J3265">
        <v>14777</v>
      </c>
      <c r="K3265">
        <v>0</v>
      </c>
      <c r="L3265">
        <v>0</v>
      </c>
      <c r="M3265">
        <v>0</v>
      </c>
      <c r="N3265">
        <v>14.715999999999999</v>
      </c>
      <c r="O3265">
        <v>14.715999999999999</v>
      </c>
      <c r="P3265">
        <v>14.715999999999999</v>
      </c>
      <c r="Q3265">
        <v>14.776999999999999</v>
      </c>
      <c r="R3265">
        <v>14.776999999999999</v>
      </c>
      <c r="S3265">
        <v>14.776999999999999</v>
      </c>
      <c r="T3265">
        <v>100018.97172099999</v>
      </c>
    </row>
    <row r="3266" spans="1:20" x14ac:dyDescent="0.25">
      <c r="A3266">
        <v>100051.918519</v>
      </c>
      <c r="B3266">
        <v>0</v>
      </c>
      <c r="C3266">
        <v>0</v>
      </c>
      <c r="D3266">
        <v>0</v>
      </c>
      <c r="E3266">
        <v>14784</v>
      </c>
      <c r="F3266">
        <v>14784</v>
      </c>
      <c r="G3266">
        <v>14784</v>
      </c>
      <c r="H3266">
        <v>14775</v>
      </c>
      <c r="I3266">
        <v>14775</v>
      </c>
      <c r="J3266">
        <v>14775</v>
      </c>
      <c r="K3266">
        <v>0</v>
      </c>
      <c r="L3266">
        <v>0</v>
      </c>
      <c r="M3266">
        <v>0</v>
      </c>
      <c r="N3266">
        <v>14.784000000000001</v>
      </c>
      <c r="O3266">
        <v>14.784000000000001</v>
      </c>
      <c r="P3266">
        <v>14.784000000000001</v>
      </c>
      <c r="Q3266">
        <v>14.775</v>
      </c>
      <c r="R3266">
        <v>14.775</v>
      </c>
      <c r="S3266">
        <v>14.775</v>
      </c>
      <c r="T3266">
        <v>100051.918519</v>
      </c>
    </row>
    <row r="3267" spans="1:20" x14ac:dyDescent="0.25">
      <c r="A3267">
        <v>100084.928442</v>
      </c>
      <c r="B3267">
        <v>0</v>
      </c>
      <c r="C3267">
        <v>0</v>
      </c>
      <c r="D3267">
        <v>0</v>
      </c>
      <c r="E3267">
        <v>14796</v>
      </c>
      <c r="F3267">
        <v>14796</v>
      </c>
      <c r="G3267">
        <v>14796</v>
      </c>
      <c r="H3267">
        <v>14758</v>
      </c>
      <c r="I3267">
        <v>14758</v>
      </c>
      <c r="J3267">
        <v>14758</v>
      </c>
      <c r="K3267">
        <v>0</v>
      </c>
      <c r="L3267">
        <v>0</v>
      </c>
      <c r="M3267">
        <v>0</v>
      </c>
      <c r="N3267">
        <v>14.795999999999999</v>
      </c>
      <c r="O3267">
        <v>14.795999999999999</v>
      </c>
      <c r="P3267">
        <v>14.795999999999999</v>
      </c>
      <c r="Q3267">
        <v>14.757999999999999</v>
      </c>
      <c r="R3267">
        <v>14.757999999999999</v>
      </c>
      <c r="S3267">
        <v>14.757999999999999</v>
      </c>
      <c r="T3267">
        <v>100084.928442</v>
      </c>
    </row>
    <row r="3268" spans="1:20" x14ac:dyDescent="0.25">
      <c r="A3268">
        <v>100117.939486</v>
      </c>
      <c r="B3268">
        <v>0</v>
      </c>
      <c r="C3268">
        <v>0</v>
      </c>
      <c r="D3268">
        <v>0</v>
      </c>
      <c r="E3268">
        <v>14753</v>
      </c>
      <c r="F3268">
        <v>14753</v>
      </c>
      <c r="G3268">
        <v>14753</v>
      </c>
      <c r="H3268">
        <v>14777</v>
      </c>
      <c r="I3268">
        <v>14777</v>
      </c>
      <c r="J3268">
        <v>14777</v>
      </c>
      <c r="K3268">
        <v>0</v>
      </c>
      <c r="L3268">
        <v>0</v>
      </c>
      <c r="M3268">
        <v>0</v>
      </c>
      <c r="N3268">
        <v>14.753</v>
      </c>
      <c r="O3268">
        <v>14.753</v>
      </c>
      <c r="P3268">
        <v>14.753</v>
      </c>
      <c r="Q3268">
        <v>14.776999999999999</v>
      </c>
      <c r="R3268">
        <v>14.776999999999999</v>
      </c>
      <c r="S3268">
        <v>14.776999999999999</v>
      </c>
      <c r="T3268">
        <v>100117.939486</v>
      </c>
    </row>
    <row r="3269" spans="1:20" x14ac:dyDescent="0.25">
      <c r="A3269">
        <v>100150.962804</v>
      </c>
      <c r="B3269">
        <v>0</v>
      </c>
      <c r="C3269">
        <v>0</v>
      </c>
      <c r="D3269">
        <v>0</v>
      </c>
      <c r="E3269">
        <v>14815</v>
      </c>
      <c r="F3269">
        <v>14815</v>
      </c>
      <c r="G3269">
        <v>14815</v>
      </c>
      <c r="H3269">
        <v>14760</v>
      </c>
      <c r="I3269">
        <v>14760</v>
      </c>
      <c r="J3269">
        <v>14760</v>
      </c>
      <c r="K3269">
        <v>0</v>
      </c>
      <c r="L3269">
        <v>0</v>
      </c>
      <c r="M3269">
        <v>0</v>
      </c>
      <c r="N3269">
        <v>14.815</v>
      </c>
      <c r="O3269">
        <v>14.815</v>
      </c>
      <c r="P3269">
        <v>14.815</v>
      </c>
      <c r="Q3269">
        <v>14.76</v>
      </c>
      <c r="R3269">
        <v>14.76</v>
      </c>
      <c r="S3269">
        <v>14.76</v>
      </c>
      <c r="T3269">
        <v>100150.962804</v>
      </c>
    </row>
    <row r="3270" spans="1:20" x14ac:dyDescent="0.25">
      <c r="A3270">
        <v>100184.04644000001</v>
      </c>
      <c r="B3270">
        <v>0</v>
      </c>
      <c r="C3270">
        <v>0</v>
      </c>
      <c r="D3270">
        <v>0</v>
      </c>
      <c r="E3270">
        <v>14794</v>
      </c>
      <c r="F3270">
        <v>14794</v>
      </c>
      <c r="G3270">
        <v>14794</v>
      </c>
      <c r="H3270">
        <v>14780</v>
      </c>
      <c r="I3270">
        <v>14780</v>
      </c>
      <c r="J3270">
        <v>14780</v>
      </c>
      <c r="K3270">
        <v>0</v>
      </c>
      <c r="L3270">
        <v>0</v>
      </c>
      <c r="M3270">
        <v>0</v>
      </c>
      <c r="N3270">
        <v>14.794</v>
      </c>
      <c r="O3270">
        <v>14.794</v>
      </c>
      <c r="P3270">
        <v>14.794</v>
      </c>
      <c r="Q3270">
        <v>14.78</v>
      </c>
      <c r="R3270">
        <v>14.78</v>
      </c>
      <c r="S3270">
        <v>14.78</v>
      </c>
      <c r="T3270">
        <v>100184.04644000001</v>
      </c>
    </row>
    <row r="3271" spans="1:20" x14ac:dyDescent="0.25">
      <c r="A3271">
        <v>100220.18530500001</v>
      </c>
      <c r="B3271">
        <v>0</v>
      </c>
      <c r="C3271">
        <v>0</v>
      </c>
      <c r="D3271">
        <v>0</v>
      </c>
      <c r="E3271">
        <v>14858</v>
      </c>
      <c r="F3271">
        <v>14828</v>
      </c>
      <c r="G3271">
        <v>14828</v>
      </c>
      <c r="H3271">
        <v>14787</v>
      </c>
      <c r="I3271">
        <v>14778</v>
      </c>
      <c r="J3271">
        <v>14778</v>
      </c>
      <c r="K3271">
        <v>0</v>
      </c>
      <c r="L3271">
        <v>0</v>
      </c>
      <c r="M3271">
        <v>0</v>
      </c>
      <c r="N3271">
        <v>14.858000000000001</v>
      </c>
      <c r="O3271">
        <v>14.827999999999999</v>
      </c>
      <c r="P3271">
        <v>14.827999999999999</v>
      </c>
      <c r="Q3271">
        <v>14.787000000000001</v>
      </c>
      <c r="R3271">
        <v>14.778</v>
      </c>
      <c r="S3271">
        <v>14.778</v>
      </c>
      <c r="T3271">
        <v>100220.18530500001</v>
      </c>
    </row>
    <row r="3272" spans="1:20" x14ac:dyDescent="0.25">
      <c r="A3272">
        <v>100256.270231</v>
      </c>
      <c r="B3272">
        <v>0</v>
      </c>
      <c r="C3272">
        <v>0</v>
      </c>
      <c r="D3272">
        <v>0</v>
      </c>
      <c r="E3272">
        <v>14870</v>
      </c>
      <c r="F3272">
        <v>14763</v>
      </c>
      <c r="G3272">
        <v>14763</v>
      </c>
      <c r="H3272">
        <v>14771</v>
      </c>
      <c r="I3272">
        <v>14772</v>
      </c>
      <c r="J3272">
        <v>14772</v>
      </c>
      <c r="K3272">
        <v>0</v>
      </c>
      <c r="L3272">
        <v>0</v>
      </c>
      <c r="M3272">
        <v>0</v>
      </c>
      <c r="N3272">
        <v>14.87</v>
      </c>
      <c r="O3272">
        <v>14.763</v>
      </c>
      <c r="P3272">
        <v>14.763</v>
      </c>
      <c r="Q3272">
        <v>14.771000000000001</v>
      </c>
      <c r="R3272">
        <v>14.772</v>
      </c>
      <c r="S3272">
        <v>14.772</v>
      </c>
      <c r="T3272">
        <v>100256.270231</v>
      </c>
    </row>
    <row r="3273" spans="1:20" x14ac:dyDescent="0.25">
      <c r="A3273">
        <v>100289.27037899999</v>
      </c>
      <c r="B3273">
        <v>0</v>
      </c>
      <c r="C3273">
        <v>0</v>
      </c>
      <c r="D3273">
        <v>0</v>
      </c>
      <c r="E3273">
        <v>14636</v>
      </c>
      <c r="F3273">
        <v>14636</v>
      </c>
      <c r="G3273">
        <v>14636</v>
      </c>
      <c r="H3273">
        <v>14786</v>
      </c>
      <c r="I3273">
        <v>14786</v>
      </c>
      <c r="J3273">
        <v>14786</v>
      </c>
      <c r="K3273">
        <v>0</v>
      </c>
      <c r="L3273">
        <v>0</v>
      </c>
      <c r="M3273">
        <v>0</v>
      </c>
      <c r="N3273">
        <v>14.635999999999999</v>
      </c>
      <c r="O3273">
        <v>14.635999999999999</v>
      </c>
      <c r="P3273">
        <v>14.635999999999999</v>
      </c>
      <c r="Q3273">
        <v>14.786</v>
      </c>
      <c r="R3273">
        <v>14.786</v>
      </c>
      <c r="S3273">
        <v>14.786</v>
      </c>
      <c r="T3273">
        <v>100289.27037899999</v>
      </c>
    </row>
    <row r="3274" spans="1:20" x14ac:dyDescent="0.25">
      <c r="A3274">
        <v>100322.290801</v>
      </c>
      <c r="B3274">
        <v>0</v>
      </c>
      <c r="C3274">
        <v>0</v>
      </c>
      <c r="D3274">
        <v>0</v>
      </c>
      <c r="E3274">
        <v>14609</v>
      </c>
      <c r="F3274">
        <v>14609</v>
      </c>
      <c r="G3274">
        <v>14609</v>
      </c>
      <c r="H3274">
        <v>14749</v>
      </c>
      <c r="I3274">
        <v>14749</v>
      </c>
      <c r="J3274">
        <v>14749</v>
      </c>
      <c r="K3274">
        <v>0</v>
      </c>
      <c r="L3274">
        <v>0</v>
      </c>
      <c r="M3274">
        <v>0</v>
      </c>
      <c r="N3274">
        <v>14.609</v>
      </c>
      <c r="O3274">
        <v>14.609</v>
      </c>
      <c r="P3274">
        <v>14.609</v>
      </c>
      <c r="Q3274">
        <v>14.749000000000001</v>
      </c>
      <c r="R3274">
        <v>14.749000000000001</v>
      </c>
      <c r="S3274">
        <v>14.749000000000001</v>
      </c>
      <c r="T3274">
        <v>100322.290801</v>
      </c>
    </row>
    <row r="3275" spans="1:20" x14ac:dyDescent="0.25">
      <c r="A3275">
        <v>100355.31509</v>
      </c>
      <c r="B3275">
        <v>0</v>
      </c>
      <c r="C3275">
        <v>0</v>
      </c>
      <c r="D3275">
        <v>0</v>
      </c>
      <c r="E3275">
        <v>14793</v>
      </c>
      <c r="F3275">
        <v>14793</v>
      </c>
      <c r="G3275">
        <v>14793</v>
      </c>
      <c r="H3275">
        <v>14763</v>
      </c>
      <c r="I3275">
        <v>14763</v>
      </c>
      <c r="J3275">
        <v>14763</v>
      </c>
      <c r="K3275">
        <v>0</v>
      </c>
      <c r="L3275">
        <v>0</v>
      </c>
      <c r="M3275">
        <v>0</v>
      </c>
      <c r="N3275">
        <v>14.792999999999999</v>
      </c>
      <c r="O3275">
        <v>14.792999999999999</v>
      </c>
      <c r="P3275">
        <v>14.792999999999999</v>
      </c>
      <c r="Q3275">
        <v>14.763</v>
      </c>
      <c r="R3275">
        <v>14.763</v>
      </c>
      <c r="S3275">
        <v>14.763</v>
      </c>
      <c r="T3275">
        <v>100355.31509</v>
      </c>
    </row>
    <row r="3276" spans="1:20" x14ac:dyDescent="0.25">
      <c r="A3276">
        <v>100388.419649</v>
      </c>
      <c r="B3276">
        <v>0</v>
      </c>
      <c r="C3276">
        <v>0</v>
      </c>
      <c r="D3276">
        <v>0</v>
      </c>
      <c r="E3276">
        <v>14810</v>
      </c>
      <c r="F3276">
        <v>14810</v>
      </c>
      <c r="G3276">
        <v>14810</v>
      </c>
      <c r="H3276">
        <v>14745</v>
      </c>
      <c r="I3276">
        <v>14745</v>
      </c>
      <c r="J3276">
        <v>14745</v>
      </c>
      <c r="K3276">
        <v>0</v>
      </c>
      <c r="L3276">
        <v>0</v>
      </c>
      <c r="M3276">
        <v>0</v>
      </c>
      <c r="N3276">
        <v>14.81</v>
      </c>
      <c r="O3276">
        <v>14.81</v>
      </c>
      <c r="P3276">
        <v>14.81</v>
      </c>
      <c r="Q3276">
        <v>14.744999999999999</v>
      </c>
      <c r="R3276">
        <v>14.744999999999999</v>
      </c>
      <c r="S3276">
        <v>14.744999999999999</v>
      </c>
      <c r="T3276">
        <v>100388.419649</v>
      </c>
    </row>
    <row r="3277" spans="1:20" x14ac:dyDescent="0.25">
      <c r="A3277">
        <v>100418.308151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100418.308151</v>
      </c>
    </row>
    <row r="3278" spans="1:20" x14ac:dyDescent="0.25">
      <c r="A3278">
        <v>100451.336482</v>
      </c>
      <c r="B3278">
        <v>0</v>
      </c>
      <c r="C3278">
        <v>0</v>
      </c>
      <c r="D3278">
        <v>0</v>
      </c>
      <c r="E3278">
        <v>14732</v>
      </c>
      <c r="F3278">
        <v>14732</v>
      </c>
      <c r="G3278">
        <v>14732</v>
      </c>
      <c r="H3278">
        <v>14780</v>
      </c>
      <c r="I3278">
        <v>14780</v>
      </c>
      <c r="J3278">
        <v>14780</v>
      </c>
      <c r="K3278">
        <v>0</v>
      </c>
      <c r="L3278">
        <v>0</v>
      </c>
      <c r="M3278">
        <v>0</v>
      </c>
      <c r="N3278">
        <v>14.731999999999999</v>
      </c>
      <c r="O3278">
        <v>14.731999999999999</v>
      </c>
      <c r="P3278">
        <v>14.731999999999999</v>
      </c>
      <c r="Q3278">
        <v>14.78</v>
      </c>
      <c r="R3278">
        <v>14.78</v>
      </c>
      <c r="S3278">
        <v>14.78</v>
      </c>
      <c r="T3278">
        <v>100451.336482</v>
      </c>
    </row>
    <row r="3279" spans="1:20" x14ac:dyDescent="0.25">
      <c r="A3279">
        <v>100484.34430500001</v>
      </c>
      <c r="B3279">
        <v>0</v>
      </c>
      <c r="C3279">
        <v>0</v>
      </c>
      <c r="D3279">
        <v>0</v>
      </c>
      <c r="E3279">
        <v>14799</v>
      </c>
      <c r="F3279">
        <v>14799</v>
      </c>
      <c r="G3279">
        <v>14799</v>
      </c>
      <c r="H3279">
        <v>14757</v>
      </c>
      <c r="I3279">
        <v>14757</v>
      </c>
      <c r="J3279">
        <v>14757</v>
      </c>
      <c r="K3279">
        <v>0</v>
      </c>
      <c r="L3279">
        <v>0</v>
      </c>
      <c r="M3279">
        <v>0</v>
      </c>
      <c r="N3279">
        <v>14.798999999999999</v>
      </c>
      <c r="O3279">
        <v>14.798999999999999</v>
      </c>
      <c r="P3279">
        <v>14.798999999999999</v>
      </c>
      <c r="Q3279">
        <v>14.757</v>
      </c>
      <c r="R3279">
        <v>14.757</v>
      </c>
      <c r="S3279">
        <v>14.757</v>
      </c>
      <c r="T3279">
        <v>100484.34430500001</v>
      </c>
    </row>
    <row r="3280" spans="1:20" x14ac:dyDescent="0.25">
      <c r="A3280">
        <v>100520.44364500001</v>
      </c>
      <c r="B3280">
        <v>0</v>
      </c>
      <c r="C3280">
        <v>0</v>
      </c>
      <c r="D3280">
        <v>0</v>
      </c>
      <c r="E3280">
        <v>14844</v>
      </c>
      <c r="F3280">
        <v>14816</v>
      </c>
      <c r="G3280">
        <v>14816</v>
      </c>
      <c r="H3280">
        <v>14759</v>
      </c>
      <c r="I3280">
        <v>14758</v>
      </c>
      <c r="J3280">
        <v>14758</v>
      </c>
      <c r="K3280">
        <v>0</v>
      </c>
      <c r="L3280">
        <v>0</v>
      </c>
      <c r="M3280">
        <v>0</v>
      </c>
      <c r="N3280">
        <v>14.843999999999999</v>
      </c>
      <c r="O3280">
        <v>14.816000000000001</v>
      </c>
      <c r="P3280">
        <v>14.816000000000001</v>
      </c>
      <c r="Q3280">
        <v>14.759</v>
      </c>
      <c r="R3280">
        <v>14.757999999999999</v>
      </c>
      <c r="S3280">
        <v>14.757999999999999</v>
      </c>
      <c r="T3280">
        <v>100520.44364500001</v>
      </c>
    </row>
    <row r="3281" spans="1:20" x14ac:dyDescent="0.25">
      <c r="A3281">
        <v>100553.50191000001</v>
      </c>
      <c r="B3281">
        <v>0</v>
      </c>
      <c r="C3281">
        <v>0</v>
      </c>
      <c r="D3281">
        <v>0</v>
      </c>
      <c r="E3281">
        <v>14778</v>
      </c>
      <c r="F3281">
        <v>14778</v>
      </c>
      <c r="G3281">
        <v>14778</v>
      </c>
      <c r="H3281">
        <v>14767</v>
      </c>
      <c r="I3281">
        <v>14767</v>
      </c>
      <c r="J3281">
        <v>14767</v>
      </c>
      <c r="K3281">
        <v>0</v>
      </c>
      <c r="L3281">
        <v>0</v>
      </c>
      <c r="M3281">
        <v>0</v>
      </c>
      <c r="N3281">
        <v>14.778</v>
      </c>
      <c r="O3281">
        <v>14.778</v>
      </c>
      <c r="P3281">
        <v>14.778</v>
      </c>
      <c r="Q3281">
        <v>14.766999999999999</v>
      </c>
      <c r="R3281">
        <v>14.766999999999999</v>
      </c>
      <c r="S3281">
        <v>14.766999999999999</v>
      </c>
      <c r="T3281">
        <v>100553.50191000001</v>
      </c>
    </row>
    <row r="3282" spans="1:20" x14ac:dyDescent="0.25">
      <c r="A3282">
        <v>100586.608072</v>
      </c>
      <c r="B3282">
        <v>0</v>
      </c>
      <c r="C3282">
        <v>0</v>
      </c>
      <c r="D3282">
        <v>0</v>
      </c>
      <c r="E3282">
        <v>14783</v>
      </c>
      <c r="F3282">
        <v>14783</v>
      </c>
      <c r="G3282">
        <v>14783</v>
      </c>
      <c r="H3282">
        <v>14773</v>
      </c>
      <c r="I3282">
        <v>14773</v>
      </c>
      <c r="J3282">
        <v>14773</v>
      </c>
      <c r="K3282">
        <v>0</v>
      </c>
      <c r="L3282">
        <v>0</v>
      </c>
      <c r="M3282">
        <v>0</v>
      </c>
      <c r="N3282">
        <v>14.782999999999999</v>
      </c>
      <c r="O3282">
        <v>14.782999999999999</v>
      </c>
      <c r="P3282">
        <v>14.782999999999999</v>
      </c>
      <c r="Q3282">
        <v>14.773</v>
      </c>
      <c r="R3282">
        <v>14.773</v>
      </c>
      <c r="S3282">
        <v>14.773</v>
      </c>
      <c r="T3282">
        <v>100586.608072</v>
      </c>
    </row>
    <row r="3283" spans="1:20" x14ac:dyDescent="0.25">
      <c r="A3283">
        <v>100622.891288</v>
      </c>
      <c r="B3283">
        <v>0</v>
      </c>
      <c r="C3283">
        <v>0</v>
      </c>
      <c r="D3283">
        <v>0</v>
      </c>
      <c r="E3283">
        <v>14865</v>
      </c>
      <c r="F3283">
        <v>14834</v>
      </c>
      <c r="G3283">
        <v>14834</v>
      </c>
      <c r="H3283">
        <v>14776</v>
      </c>
      <c r="I3283">
        <v>14768</v>
      </c>
      <c r="J3283">
        <v>14768</v>
      </c>
      <c r="K3283">
        <v>0</v>
      </c>
      <c r="L3283">
        <v>0</v>
      </c>
      <c r="M3283">
        <v>0</v>
      </c>
      <c r="N3283">
        <v>14.865</v>
      </c>
      <c r="O3283">
        <v>14.834</v>
      </c>
      <c r="P3283">
        <v>14.834</v>
      </c>
      <c r="Q3283">
        <v>14.776</v>
      </c>
      <c r="R3283">
        <v>14.768000000000001</v>
      </c>
      <c r="S3283">
        <v>14.768000000000001</v>
      </c>
      <c r="T3283">
        <v>100622.891288</v>
      </c>
    </row>
    <row r="3284" spans="1:20" x14ac:dyDescent="0.25">
      <c r="A3284">
        <v>100655.96504700001</v>
      </c>
      <c r="B3284">
        <v>0</v>
      </c>
      <c r="C3284">
        <v>0</v>
      </c>
      <c r="D3284">
        <v>0</v>
      </c>
      <c r="E3284">
        <v>14789</v>
      </c>
      <c r="F3284">
        <v>14789</v>
      </c>
      <c r="G3284">
        <v>14789</v>
      </c>
      <c r="H3284">
        <v>14751</v>
      </c>
      <c r="I3284">
        <v>14751</v>
      </c>
      <c r="J3284">
        <v>14751</v>
      </c>
      <c r="K3284">
        <v>0</v>
      </c>
      <c r="L3284">
        <v>0</v>
      </c>
      <c r="M3284">
        <v>0</v>
      </c>
      <c r="N3284">
        <v>14.789</v>
      </c>
      <c r="O3284">
        <v>14.789</v>
      </c>
      <c r="P3284">
        <v>14.789</v>
      </c>
      <c r="Q3284">
        <v>14.750999999999999</v>
      </c>
      <c r="R3284">
        <v>14.750999999999999</v>
      </c>
      <c r="S3284">
        <v>14.750999999999999</v>
      </c>
      <c r="T3284">
        <v>100655.96504700001</v>
      </c>
    </row>
    <row r="3285" spans="1:20" x14ac:dyDescent="0.25">
      <c r="A3285">
        <v>100689.046931</v>
      </c>
      <c r="B3285">
        <v>0</v>
      </c>
      <c r="C3285">
        <v>0</v>
      </c>
      <c r="D3285">
        <v>0</v>
      </c>
      <c r="E3285">
        <v>14799</v>
      </c>
      <c r="F3285">
        <v>14799</v>
      </c>
      <c r="G3285">
        <v>14799</v>
      </c>
      <c r="H3285">
        <v>14768</v>
      </c>
      <c r="I3285">
        <v>14768</v>
      </c>
      <c r="J3285">
        <v>14768</v>
      </c>
      <c r="K3285">
        <v>0</v>
      </c>
      <c r="L3285">
        <v>0</v>
      </c>
      <c r="M3285">
        <v>0</v>
      </c>
      <c r="N3285">
        <v>14.798999999999999</v>
      </c>
      <c r="O3285">
        <v>14.798999999999999</v>
      </c>
      <c r="P3285">
        <v>14.798999999999999</v>
      </c>
      <c r="Q3285">
        <v>14.768000000000001</v>
      </c>
      <c r="R3285">
        <v>14.768000000000001</v>
      </c>
      <c r="S3285">
        <v>14.768000000000001</v>
      </c>
      <c r="T3285">
        <v>100689.046931</v>
      </c>
    </row>
    <row r="3286" spans="1:20" x14ac:dyDescent="0.25">
      <c r="A3286">
        <v>100722.160017</v>
      </c>
      <c r="B3286">
        <v>0</v>
      </c>
      <c r="C3286">
        <v>0</v>
      </c>
      <c r="D3286">
        <v>0</v>
      </c>
      <c r="E3286">
        <v>14743</v>
      </c>
      <c r="F3286">
        <v>14743</v>
      </c>
      <c r="G3286">
        <v>14743</v>
      </c>
      <c r="H3286">
        <v>14778</v>
      </c>
      <c r="I3286">
        <v>14778</v>
      </c>
      <c r="J3286">
        <v>14778</v>
      </c>
      <c r="K3286">
        <v>0</v>
      </c>
      <c r="L3286">
        <v>0</v>
      </c>
      <c r="M3286">
        <v>0</v>
      </c>
      <c r="N3286">
        <v>14.743</v>
      </c>
      <c r="O3286">
        <v>14.743</v>
      </c>
      <c r="P3286">
        <v>14.743</v>
      </c>
      <c r="Q3286">
        <v>14.778</v>
      </c>
      <c r="R3286">
        <v>14.778</v>
      </c>
      <c r="S3286">
        <v>14.778</v>
      </c>
      <c r="T3286">
        <v>100722.160017</v>
      </c>
    </row>
    <row r="3287" spans="1:20" x14ac:dyDescent="0.25">
      <c r="A3287">
        <v>100755.21656099999</v>
      </c>
      <c r="B3287">
        <v>0</v>
      </c>
      <c r="C3287">
        <v>0</v>
      </c>
      <c r="D3287">
        <v>0</v>
      </c>
      <c r="E3287">
        <v>14682</v>
      </c>
      <c r="F3287">
        <v>14682</v>
      </c>
      <c r="G3287">
        <v>14682</v>
      </c>
      <c r="H3287">
        <v>14764</v>
      </c>
      <c r="I3287">
        <v>14764</v>
      </c>
      <c r="J3287">
        <v>14764</v>
      </c>
      <c r="K3287">
        <v>0</v>
      </c>
      <c r="L3287">
        <v>0</v>
      </c>
      <c r="M3287">
        <v>0</v>
      </c>
      <c r="N3287">
        <v>14.682</v>
      </c>
      <c r="O3287">
        <v>14.682</v>
      </c>
      <c r="P3287">
        <v>14.682</v>
      </c>
      <c r="Q3287">
        <v>14.763999999999999</v>
      </c>
      <c r="R3287">
        <v>14.763999999999999</v>
      </c>
      <c r="S3287">
        <v>14.763999999999999</v>
      </c>
      <c r="T3287">
        <v>100755.21656099999</v>
      </c>
    </row>
    <row r="3288" spans="1:20" x14ac:dyDescent="0.25">
      <c r="A3288">
        <v>100788.29058099999</v>
      </c>
      <c r="B3288">
        <v>0</v>
      </c>
      <c r="C3288">
        <v>0</v>
      </c>
      <c r="D3288">
        <v>0</v>
      </c>
      <c r="E3288">
        <v>14797</v>
      </c>
      <c r="F3288">
        <v>14797</v>
      </c>
      <c r="G3288">
        <v>14797</v>
      </c>
      <c r="H3288">
        <v>14746</v>
      </c>
      <c r="I3288">
        <v>14746</v>
      </c>
      <c r="J3288">
        <v>14746</v>
      </c>
      <c r="K3288">
        <v>0</v>
      </c>
      <c r="L3288">
        <v>0</v>
      </c>
      <c r="M3288">
        <v>0</v>
      </c>
      <c r="N3288">
        <v>14.797000000000001</v>
      </c>
      <c r="O3288">
        <v>14.797000000000001</v>
      </c>
      <c r="P3288">
        <v>14.797000000000001</v>
      </c>
      <c r="Q3288">
        <v>14.746</v>
      </c>
      <c r="R3288">
        <v>14.746</v>
      </c>
      <c r="S3288">
        <v>14.746</v>
      </c>
      <c r="T3288">
        <v>100788.29058099999</v>
      </c>
    </row>
    <row r="3289" spans="1:20" x14ac:dyDescent="0.25">
      <c r="A3289">
        <v>100821.31064</v>
      </c>
      <c r="B3289">
        <v>0</v>
      </c>
      <c r="C3289">
        <v>0</v>
      </c>
      <c r="D3289">
        <v>0</v>
      </c>
      <c r="E3289">
        <v>14811</v>
      </c>
      <c r="F3289">
        <v>14811</v>
      </c>
      <c r="G3289">
        <v>14811</v>
      </c>
      <c r="H3289">
        <v>14769</v>
      </c>
      <c r="I3289">
        <v>14769</v>
      </c>
      <c r="J3289">
        <v>14769</v>
      </c>
      <c r="K3289">
        <v>0</v>
      </c>
      <c r="L3289">
        <v>0</v>
      </c>
      <c r="M3289">
        <v>0</v>
      </c>
      <c r="N3289">
        <v>14.811</v>
      </c>
      <c r="O3289">
        <v>14.811</v>
      </c>
      <c r="P3289">
        <v>14.811</v>
      </c>
      <c r="Q3289">
        <v>14.769</v>
      </c>
      <c r="R3289">
        <v>14.769</v>
      </c>
      <c r="S3289">
        <v>14.769</v>
      </c>
      <c r="T3289">
        <v>100821.31064</v>
      </c>
    </row>
    <row r="3290" spans="1:20" x14ac:dyDescent="0.25">
      <c r="A3290">
        <v>100857.50924100001</v>
      </c>
      <c r="B3290">
        <v>0</v>
      </c>
      <c r="C3290">
        <v>0</v>
      </c>
      <c r="D3290">
        <v>0</v>
      </c>
      <c r="E3290">
        <v>14876</v>
      </c>
      <c r="F3290">
        <v>14837</v>
      </c>
      <c r="G3290">
        <v>14837</v>
      </c>
      <c r="H3290">
        <v>14778</v>
      </c>
      <c r="I3290">
        <v>14778</v>
      </c>
      <c r="J3290">
        <v>14778</v>
      </c>
      <c r="K3290">
        <v>0</v>
      </c>
      <c r="L3290">
        <v>0</v>
      </c>
      <c r="M3290">
        <v>0</v>
      </c>
      <c r="N3290">
        <v>14.875999999999999</v>
      </c>
      <c r="O3290">
        <v>14.837</v>
      </c>
      <c r="P3290">
        <v>14.837</v>
      </c>
      <c r="Q3290">
        <v>14.778</v>
      </c>
      <c r="R3290">
        <v>14.778</v>
      </c>
      <c r="S3290">
        <v>14.778</v>
      </c>
      <c r="T3290">
        <v>100857.50924100001</v>
      </c>
    </row>
    <row r="3291" spans="1:20" x14ac:dyDescent="0.25">
      <c r="A3291">
        <v>100893.726419</v>
      </c>
      <c r="B3291">
        <v>0</v>
      </c>
      <c r="C3291">
        <v>0</v>
      </c>
      <c r="D3291">
        <v>0</v>
      </c>
      <c r="E3291">
        <v>14860</v>
      </c>
      <c r="F3291">
        <v>14826</v>
      </c>
      <c r="G3291">
        <v>14826</v>
      </c>
      <c r="H3291">
        <v>14773</v>
      </c>
      <c r="I3291">
        <v>14774</v>
      </c>
      <c r="J3291">
        <v>14774</v>
      </c>
      <c r="K3291">
        <v>0</v>
      </c>
      <c r="L3291">
        <v>0</v>
      </c>
      <c r="M3291">
        <v>0</v>
      </c>
      <c r="N3291">
        <v>14.86</v>
      </c>
      <c r="O3291">
        <v>14.826000000000001</v>
      </c>
      <c r="P3291">
        <v>14.826000000000001</v>
      </c>
      <c r="Q3291">
        <v>14.773</v>
      </c>
      <c r="R3291">
        <v>14.773999999999999</v>
      </c>
      <c r="S3291">
        <v>14.773999999999999</v>
      </c>
      <c r="T3291">
        <v>100893.726419</v>
      </c>
    </row>
    <row r="3292" spans="1:20" x14ac:dyDescent="0.25">
      <c r="A3292">
        <v>100926.68831500001</v>
      </c>
      <c r="B3292">
        <v>0</v>
      </c>
      <c r="C3292">
        <v>0</v>
      </c>
      <c r="D3292">
        <v>0</v>
      </c>
      <c r="E3292">
        <v>14775</v>
      </c>
      <c r="F3292">
        <v>14775</v>
      </c>
      <c r="G3292">
        <v>14775</v>
      </c>
      <c r="H3292">
        <v>14754</v>
      </c>
      <c r="I3292">
        <v>14754</v>
      </c>
      <c r="J3292">
        <v>14754</v>
      </c>
      <c r="K3292">
        <v>0</v>
      </c>
      <c r="L3292">
        <v>0</v>
      </c>
      <c r="M3292">
        <v>0</v>
      </c>
      <c r="N3292">
        <v>14.775</v>
      </c>
      <c r="O3292">
        <v>14.775</v>
      </c>
      <c r="P3292">
        <v>14.775</v>
      </c>
      <c r="Q3292">
        <v>14.754</v>
      </c>
      <c r="R3292">
        <v>14.754</v>
      </c>
      <c r="S3292">
        <v>14.754</v>
      </c>
      <c r="T3292">
        <v>100926.68831500001</v>
      </c>
    </row>
    <row r="3293" spans="1:20" x14ac:dyDescent="0.25">
      <c r="A3293">
        <v>100959.741865</v>
      </c>
      <c r="B3293">
        <v>0</v>
      </c>
      <c r="C3293">
        <v>0</v>
      </c>
      <c r="D3293">
        <v>0</v>
      </c>
      <c r="E3293">
        <v>14784</v>
      </c>
      <c r="F3293">
        <v>14784</v>
      </c>
      <c r="G3293">
        <v>14784</v>
      </c>
      <c r="H3293">
        <v>14762</v>
      </c>
      <c r="I3293">
        <v>14762</v>
      </c>
      <c r="J3293">
        <v>14762</v>
      </c>
      <c r="K3293">
        <v>0</v>
      </c>
      <c r="L3293">
        <v>0</v>
      </c>
      <c r="M3293">
        <v>0</v>
      </c>
      <c r="N3293">
        <v>14.784000000000001</v>
      </c>
      <c r="O3293">
        <v>14.784000000000001</v>
      </c>
      <c r="P3293">
        <v>14.784000000000001</v>
      </c>
      <c r="Q3293">
        <v>14.762</v>
      </c>
      <c r="R3293">
        <v>14.762</v>
      </c>
      <c r="S3293">
        <v>14.762</v>
      </c>
      <c r="T3293">
        <v>100959.741865</v>
      </c>
    </row>
    <row r="3294" spans="1:20" x14ac:dyDescent="0.25">
      <c r="A3294">
        <v>100990.302627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100990.302627</v>
      </c>
    </row>
    <row r="3295" spans="1:20" x14ac:dyDescent="0.25">
      <c r="A3295">
        <v>101024.680013</v>
      </c>
      <c r="B3295">
        <v>0</v>
      </c>
      <c r="C3295">
        <v>0</v>
      </c>
      <c r="D3295">
        <v>0</v>
      </c>
      <c r="E3295">
        <v>14622</v>
      </c>
      <c r="F3295">
        <v>14622</v>
      </c>
      <c r="G3295">
        <v>14622</v>
      </c>
      <c r="H3295">
        <v>14788</v>
      </c>
      <c r="I3295">
        <v>14788</v>
      </c>
      <c r="J3295">
        <v>14788</v>
      </c>
      <c r="K3295">
        <v>0</v>
      </c>
      <c r="L3295">
        <v>0</v>
      </c>
      <c r="M3295">
        <v>0</v>
      </c>
      <c r="N3295">
        <v>14.622</v>
      </c>
      <c r="O3295">
        <v>14.622</v>
      </c>
      <c r="P3295">
        <v>14.622</v>
      </c>
      <c r="Q3295">
        <v>14.788</v>
      </c>
      <c r="R3295">
        <v>14.788</v>
      </c>
      <c r="S3295">
        <v>14.788</v>
      </c>
      <c r="T3295">
        <v>101024.680013</v>
      </c>
    </row>
    <row r="3296" spans="1:20" x14ac:dyDescent="0.25">
      <c r="A3296">
        <v>101061.06657900001</v>
      </c>
      <c r="B3296">
        <v>0</v>
      </c>
      <c r="C3296">
        <v>0</v>
      </c>
      <c r="D3296">
        <v>0</v>
      </c>
      <c r="E3296">
        <v>14763</v>
      </c>
      <c r="F3296">
        <v>14763</v>
      </c>
      <c r="G3296">
        <v>14763</v>
      </c>
      <c r="H3296">
        <v>14780</v>
      </c>
      <c r="I3296">
        <v>14780</v>
      </c>
      <c r="J3296">
        <v>14780</v>
      </c>
      <c r="K3296">
        <v>0</v>
      </c>
      <c r="L3296">
        <v>0</v>
      </c>
      <c r="M3296">
        <v>0</v>
      </c>
      <c r="N3296">
        <v>14.763</v>
      </c>
      <c r="O3296">
        <v>14.763</v>
      </c>
      <c r="P3296">
        <v>14.763</v>
      </c>
      <c r="Q3296">
        <v>14.78</v>
      </c>
      <c r="R3296">
        <v>14.78</v>
      </c>
      <c r="S3296">
        <v>14.78</v>
      </c>
      <c r="T3296">
        <v>101061.06657900001</v>
      </c>
    </row>
    <row r="3297" spans="1:20" x14ac:dyDescent="0.25">
      <c r="A3297">
        <v>101097.454117</v>
      </c>
      <c r="B3297">
        <v>0</v>
      </c>
      <c r="C3297">
        <v>0</v>
      </c>
      <c r="D3297">
        <v>0</v>
      </c>
      <c r="E3297">
        <v>14786</v>
      </c>
      <c r="F3297">
        <v>14786</v>
      </c>
      <c r="G3297">
        <v>14786</v>
      </c>
      <c r="H3297">
        <v>14783</v>
      </c>
      <c r="I3297">
        <v>14783</v>
      </c>
      <c r="J3297">
        <v>14783</v>
      </c>
      <c r="K3297">
        <v>0</v>
      </c>
      <c r="L3297">
        <v>0</v>
      </c>
      <c r="M3297">
        <v>0</v>
      </c>
      <c r="N3297">
        <v>14.786</v>
      </c>
      <c r="O3297">
        <v>14.786</v>
      </c>
      <c r="P3297">
        <v>14.786</v>
      </c>
      <c r="Q3297">
        <v>14.782999999999999</v>
      </c>
      <c r="R3297">
        <v>14.782999999999999</v>
      </c>
      <c r="S3297">
        <v>14.782999999999999</v>
      </c>
      <c r="T3297">
        <v>101097.454117</v>
      </c>
    </row>
    <row r="3298" spans="1:20" x14ac:dyDescent="0.25">
      <c r="A3298">
        <v>101130.814013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101130.814013</v>
      </c>
    </row>
    <row r="3299" spans="1:20" x14ac:dyDescent="0.25">
      <c r="A3299">
        <v>101164.078284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101164.078284</v>
      </c>
    </row>
    <row r="3300" spans="1:20" x14ac:dyDescent="0.25">
      <c r="A3300">
        <v>101203.157678</v>
      </c>
      <c r="B3300">
        <v>0</v>
      </c>
      <c r="C3300">
        <v>0</v>
      </c>
      <c r="D3300">
        <v>0</v>
      </c>
      <c r="E3300">
        <v>14860</v>
      </c>
      <c r="F3300">
        <v>14831</v>
      </c>
      <c r="G3300">
        <v>14831</v>
      </c>
      <c r="H3300">
        <v>14762</v>
      </c>
      <c r="I3300">
        <v>14761</v>
      </c>
      <c r="J3300">
        <v>14761</v>
      </c>
      <c r="K3300">
        <v>0</v>
      </c>
      <c r="L3300">
        <v>0</v>
      </c>
      <c r="M3300">
        <v>0</v>
      </c>
      <c r="N3300">
        <v>14.86</v>
      </c>
      <c r="O3300">
        <v>14.831</v>
      </c>
      <c r="P3300">
        <v>14.831</v>
      </c>
      <c r="Q3300">
        <v>14.762</v>
      </c>
      <c r="R3300">
        <v>14.760999999999999</v>
      </c>
      <c r="S3300">
        <v>14.760999999999999</v>
      </c>
      <c r="T3300">
        <v>101203.157678</v>
      </c>
    </row>
    <row r="3301" spans="1:20" x14ac:dyDescent="0.25">
      <c r="A3301">
        <v>101238.63598599999</v>
      </c>
      <c r="B3301">
        <v>0</v>
      </c>
      <c r="C3301">
        <v>0</v>
      </c>
      <c r="D3301">
        <v>0</v>
      </c>
      <c r="E3301">
        <v>14785</v>
      </c>
      <c r="F3301">
        <v>14785</v>
      </c>
      <c r="G3301">
        <v>14785</v>
      </c>
      <c r="H3301">
        <v>14767</v>
      </c>
      <c r="I3301">
        <v>14767</v>
      </c>
      <c r="J3301">
        <v>14767</v>
      </c>
      <c r="K3301">
        <v>0</v>
      </c>
      <c r="L3301">
        <v>0</v>
      </c>
      <c r="M3301">
        <v>0</v>
      </c>
      <c r="N3301">
        <v>14.785</v>
      </c>
      <c r="O3301">
        <v>14.785</v>
      </c>
      <c r="P3301">
        <v>14.785</v>
      </c>
      <c r="Q3301">
        <v>14.766999999999999</v>
      </c>
      <c r="R3301">
        <v>14.766999999999999</v>
      </c>
      <c r="S3301">
        <v>14.766999999999999</v>
      </c>
      <c r="T3301">
        <v>101238.63598599999</v>
      </c>
    </row>
    <row r="3302" spans="1:20" x14ac:dyDescent="0.25">
      <c r="A3302">
        <v>101274.463812</v>
      </c>
      <c r="B3302">
        <v>0</v>
      </c>
      <c r="C3302">
        <v>0</v>
      </c>
      <c r="D3302">
        <v>0</v>
      </c>
      <c r="E3302">
        <v>14776</v>
      </c>
      <c r="F3302">
        <v>14776</v>
      </c>
      <c r="G3302">
        <v>14776</v>
      </c>
      <c r="H3302">
        <v>14768</v>
      </c>
      <c r="I3302">
        <v>14768</v>
      </c>
      <c r="J3302">
        <v>14768</v>
      </c>
      <c r="K3302">
        <v>0</v>
      </c>
      <c r="L3302">
        <v>0</v>
      </c>
      <c r="M3302">
        <v>0</v>
      </c>
      <c r="N3302">
        <v>14.776</v>
      </c>
      <c r="O3302">
        <v>14.776</v>
      </c>
      <c r="P3302">
        <v>14.776</v>
      </c>
      <c r="Q3302">
        <v>14.768000000000001</v>
      </c>
      <c r="R3302">
        <v>14.768000000000001</v>
      </c>
      <c r="S3302">
        <v>14.768000000000001</v>
      </c>
      <c r="T3302">
        <v>101274.463812</v>
      </c>
    </row>
    <row r="3303" spans="1:20" x14ac:dyDescent="0.25">
      <c r="A3303">
        <v>101310.07661600001</v>
      </c>
      <c r="B3303">
        <v>0</v>
      </c>
      <c r="C3303">
        <v>0</v>
      </c>
      <c r="D3303">
        <v>0</v>
      </c>
      <c r="E3303">
        <v>14785</v>
      </c>
      <c r="F3303">
        <v>14785</v>
      </c>
      <c r="G3303">
        <v>14785</v>
      </c>
      <c r="H3303">
        <v>14770</v>
      </c>
      <c r="I3303">
        <v>14770</v>
      </c>
      <c r="J3303">
        <v>14770</v>
      </c>
      <c r="K3303">
        <v>0</v>
      </c>
      <c r="L3303">
        <v>0</v>
      </c>
      <c r="M3303">
        <v>0</v>
      </c>
      <c r="N3303">
        <v>14.785</v>
      </c>
      <c r="O3303">
        <v>14.785</v>
      </c>
      <c r="P3303">
        <v>14.785</v>
      </c>
      <c r="Q3303">
        <v>14.77</v>
      </c>
      <c r="R3303">
        <v>14.77</v>
      </c>
      <c r="S3303">
        <v>14.77</v>
      </c>
      <c r="T3303">
        <v>101310.07661600001</v>
      </c>
    </row>
    <row r="3304" spans="1:20" x14ac:dyDescent="0.25">
      <c r="A3304">
        <v>101346.48156499999</v>
      </c>
      <c r="B3304">
        <v>0</v>
      </c>
      <c r="C3304">
        <v>0</v>
      </c>
      <c r="D3304">
        <v>0</v>
      </c>
      <c r="E3304">
        <v>14786</v>
      </c>
      <c r="F3304">
        <v>14786</v>
      </c>
      <c r="G3304">
        <v>14786</v>
      </c>
      <c r="H3304">
        <v>14772</v>
      </c>
      <c r="I3304">
        <v>14772</v>
      </c>
      <c r="J3304">
        <v>14772</v>
      </c>
      <c r="K3304">
        <v>0</v>
      </c>
      <c r="L3304">
        <v>0</v>
      </c>
      <c r="M3304">
        <v>0</v>
      </c>
      <c r="N3304">
        <v>14.786</v>
      </c>
      <c r="O3304">
        <v>14.786</v>
      </c>
      <c r="P3304">
        <v>14.786</v>
      </c>
      <c r="Q3304">
        <v>14.772</v>
      </c>
      <c r="R3304">
        <v>14.772</v>
      </c>
      <c r="S3304">
        <v>14.772</v>
      </c>
      <c r="T3304">
        <v>101346.48156499999</v>
      </c>
    </row>
    <row r="3305" spans="1:20" x14ac:dyDescent="0.25">
      <c r="A3305">
        <v>101382.693723</v>
      </c>
      <c r="B3305">
        <v>0</v>
      </c>
      <c r="C3305">
        <v>0</v>
      </c>
      <c r="D3305">
        <v>0</v>
      </c>
      <c r="E3305">
        <v>14795</v>
      </c>
      <c r="F3305">
        <v>14795</v>
      </c>
      <c r="G3305">
        <v>14795</v>
      </c>
      <c r="H3305">
        <v>14767</v>
      </c>
      <c r="I3305">
        <v>14767</v>
      </c>
      <c r="J3305">
        <v>14767</v>
      </c>
      <c r="K3305">
        <v>0</v>
      </c>
      <c r="L3305">
        <v>0</v>
      </c>
      <c r="M3305">
        <v>0</v>
      </c>
      <c r="N3305">
        <v>14.795</v>
      </c>
      <c r="O3305">
        <v>14.795</v>
      </c>
      <c r="P3305">
        <v>14.795</v>
      </c>
      <c r="Q3305">
        <v>14.766999999999999</v>
      </c>
      <c r="R3305">
        <v>14.766999999999999</v>
      </c>
      <c r="S3305">
        <v>14.766999999999999</v>
      </c>
      <c r="T3305">
        <v>101382.693723</v>
      </c>
    </row>
    <row r="3306" spans="1:20" x14ac:dyDescent="0.25">
      <c r="A3306">
        <v>101418.702788</v>
      </c>
      <c r="B3306">
        <v>0</v>
      </c>
      <c r="C3306">
        <v>0</v>
      </c>
      <c r="D3306">
        <v>0</v>
      </c>
      <c r="E3306">
        <v>14642</v>
      </c>
      <c r="F3306">
        <v>14642</v>
      </c>
      <c r="G3306">
        <v>14642</v>
      </c>
      <c r="H3306">
        <v>14764</v>
      </c>
      <c r="I3306">
        <v>14764</v>
      </c>
      <c r="J3306">
        <v>14764</v>
      </c>
      <c r="K3306">
        <v>0</v>
      </c>
      <c r="L3306">
        <v>0</v>
      </c>
      <c r="M3306">
        <v>0</v>
      </c>
      <c r="N3306">
        <v>14.641999999999999</v>
      </c>
      <c r="O3306">
        <v>14.641999999999999</v>
      </c>
      <c r="P3306">
        <v>14.641999999999999</v>
      </c>
      <c r="Q3306">
        <v>14.763999999999999</v>
      </c>
      <c r="R3306">
        <v>14.763999999999999</v>
      </c>
      <c r="S3306">
        <v>14.763999999999999</v>
      </c>
      <c r="T3306">
        <v>101418.702788</v>
      </c>
    </row>
    <row r="3307" spans="1:20" x14ac:dyDescent="0.25">
      <c r="A3307">
        <v>101451.876942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101451.876942</v>
      </c>
    </row>
    <row r="3308" spans="1:20" x14ac:dyDescent="0.25">
      <c r="A3308">
        <v>101488.30241800001</v>
      </c>
      <c r="B3308">
        <v>0</v>
      </c>
      <c r="C3308">
        <v>0</v>
      </c>
      <c r="D3308">
        <v>0</v>
      </c>
      <c r="E3308">
        <v>14780</v>
      </c>
      <c r="F3308">
        <v>14780</v>
      </c>
      <c r="G3308">
        <v>14780</v>
      </c>
      <c r="H3308">
        <v>14768</v>
      </c>
      <c r="I3308">
        <v>14768</v>
      </c>
      <c r="J3308">
        <v>14768</v>
      </c>
      <c r="K3308">
        <v>0</v>
      </c>
      <c r="L3308">
        <v>0</v>
      </c>
      <c r="M3308">
        <v>0</v>
      </c>
      <c r="N3308">
        <v>14.78</v>
      </c>
      <c r="O3308">
        <v>14.78</v>
      </c>
      <c r="P3308">
        <v>14.78</v>
      </c>
      <c r="Q3308">
        <v>14.768000000000001</v>
      </c>
      <c r="R3308">
        <v>14.768000000000001</v>
      </c>
      <c r="S3308">
        <v>14.768000000000001</v>
      </c>
      <c r="T3308">
        <v>101488.30241800001</v>
      </c>
    </row>
    <row r="3309" spans="1:20" x14ac:dyDescent="0.25">
      <c r="A3309">
        <v>101524.372479</v>
      </c>
      <c r="B3309">
        <v>0</v>
      </c>
      <c r="C3309">
        <v>0</v>
      </c>
      <c r="D3309">
        <v>0</v>
      </c>
      <c r="E3309">
        <v>14733</v>
      </c>
      <c r="F3309">
        <v>14733</v>
      </c>
      <c r="G3309">
        <v>14733</v>
      </c>
      <c r="H3309">
        <v>14778</v>
      </c>
      <c r="I3309">
        <v>14778</v>
      </c>
      <c r="J3309">
        <v>14778</v>
      </c>
      <c r="K3309">
        <v>0</v>
      </c>
      <c r="L3309">
        <v>0</v>
      </c>
      <c r="M3309">
        <v>0</v>
      </c>
      <c r="N3309">
        <v>14.733000000000001</v>
      </c>
      <c r="O3309">
        <v>14.733000000000001</v>
      </c>
      <c r="P3309">
        <v>14.733000000000001</v>
      </c>
      <c r="Q3309">
        <v>14.778</v>
      </c>
      <c r="R3309">
        <v>14.778</v>
      </c>
      <c r="S3309">
        <v>14.778</v>
      </c>
      <c r="T3309">
        <v>101524.372479</v>
      </c>
    </row>
    <row r="3310" spans="1:20" x14ac:dyDescent="0.25">
      <c r="A3310">
        <v>101559.90892</v>
      </c>
      <c r="B3310">
        <v>0</v>
      </c>
      <c r="C3310">
        <v>0</v>
      </c>
      <c r="D3310">
        <v>0</v>
      </c>
      <c r="E3310">
        <v>14799</v>
      </c>
      <c r="F3310">
        <v>14799</v>
      </c>
      <c r="G3310">
        <v>14799</v>
      </c>
      <c r="H3310">
        <v>14770</v>
      </c>
      <c r="I3310">
        <v>14770</v>
      </c>
      <c r="J3310">
        <v>14770</v>
      </c>
      <c r="K3310">
        <v>0</v>
      </c>
      <c r="L3310">
        <v>0</v>
      </c>
      <c r="M3310">
        <v>0</v>
      </c>
      <c r="N3310">
        <v>14.798999999999999</v>
      </c>
      <c r="O3310">
        <v>14.798999999999999</v>
      </c>
      <c r="P3310">
        <v>14.798999999999999</v>
      </c>
      <c r="Q3310">
        <v>14.77</v>
      </c>
      <c r="R3310">
        <v>14.77</v>
      </c>
      <c r="S3310">
        <v>14.77</v>
      </c>
      <c r="T3310">
        <v>101559.90892</v>
      </c>
    </row>
    <row r="3311" spans="1:20" x14ac:dyDescent="0.25">
      <c r="A3311">
        <v>101595.41592299999</v>
      </c>
      <c r="B3311">
        <v>0</v>
      </c>
      <c r="C3311">
        <v>0</v>
      </c>
      <c r="D3311">
        <v>0</v>
      </c>
      <c r="E3311">
        <v>14785</v>
      </c>
      <c r="F3311">
        <v>14785</v>
      </c>
      <c r="G3311">
        <v>14785</v>
      </c>
      <c r="H3311">
        <v>14772</v>
      </c>
      <c r="I3311">
        <v>14772</v>
      </c>
      <c r="J3311">
        <v>14772</v>
      </c>
      <c r="K3311">
        <v>0</v>
      </c>
      <c r="L3311">
        <v>0</v>
      </c>
      <c r="M3311">
        <v>0</v>
      </c>
      <c r="N3311">
        <v>14.785</v>
      </c>
      <c r="O3311">
        <v>14.785</v>
      </c>
      <c r="P3311">
        <v>14.785</v>
      </c>
      <c r="Q3311">
        <v>14.772</v>
      </c>
      <c r="R3311">
        <v>14.772</v>
      </c>
      <c r="S3311">
        <v>14.772</v>
      </c>
      <c r="T3311">
        <v>101595.41592299999</v>
      </c>
    </row>
    <row r="3312" spans="1:20" x14ac:dyDescent="0.25">
      <c r="A3312">
        <v>101631.023742</v>
      </c>
      <c r="B3312">
        <v>0</v>
      </c>
      <c r="C3312">
        <v>0</v>
      </c>
      <c r="D3312">
        <v>0</v>
      </c>
      <c r="E3312">
        <v>14793</v>
      </c>
      <c r="F3312">
        <v>14793</v>
      </c>
      <c r="G3312">
        <v>14793</v>
      </c>
      <c r="H3312">
        <v>14745</v>
      </c>
      <c r="I3312">
        <v>14745</v>
      </c>
      <c r="J3312">
        <v>14745</v>
      </c>
      <c r="K3312">
        <v>0</v>
      </c>
      <c r="L3312">
        <v>0</v>
      </c>
      <c r="M3312">
        <v>0</v>
      </c>
      <c r="N3312">
        <v>14.792999999999999</v>
      </c>
      <c r="O3312">
        <v>14.792999999999999</v>
      </c>
      <c r="P3312">
        <v>14.792999999999999</v>
      </c>
      <c r="Q3312">
        <v>14.744999999999999</v>
      </c>
      <c r="R3312">
        <v>14.744999999999999</v>
      </c>
      <c r="S3312">
        <v>14.744999999999999</v>
      </c>
      <c r="T3312">
        <v>101631.023742</v>
      </c>
    </row>
    <row r="3313" spans="1:20" x14ac:dyDescent="0.25">
      <c r="A3313">
        <v>101667.091159</v>
      </c>
      <c r="B3313">
        <v>0</v>
      </c>
      <c r="C3313">
        <v>0</v>
      </c>
      <c r="D3313">
        <v>0</v>
      </c>
      <c r="E3313">
        <v>14803</v>
      </c>
      <c r="F3313">
        <v>14803</v>
      </c>
      <c r="G3313">
        <v>14803</v>
      </c>
      <c r="H3313">
        <v>14766</v>
      </c>
      <c r="I3313">
        <v>14766</v>
      </c>
      <c r="J3313">
        <v>14766</v>
      </c>
      <c r="K3313">
        <v>0</v>
      </c>
      <c r="L3313">
        <v>0</v>
      </c>
      <c r="M3313">
        <v>0</v>
      </c>
      <c r="N3313">
        <v>14.803000000000001</v>
      </c>
      <c r="O3313">
        <v>14.803000000000001</v>
      </c>
      <c r="P3313">
        <v>14.803000000000001</v>
      </c>
      <c r="Q3313">
        <v>14.766</v>
      </c>
      <c r="R3313">
        <v>14.766</v>
      </c>
      <c r="S3313">
        <v>14.766</v>
      </c>
      <c r="T3313">
        <v>101667.091159</v>
      </c>
    </row>
    <row r="3314" spans="1:20" x14ac:dyDescent="0.25">
      <c r="A3314">
        <v>101703.008231</v>
      </c>
      <c r="B3314">
        <v>0</v>
      </c>
      <c r="C3314">
        <v>0</v>
      </c>
      <c r="D3314">
        <v>0</v>
      </c>
      <c r="E3314">
        <v>14623</v>
      </c>
      <c r="F3314">
        <v>14623</v>
      </c>
      <c r="G3314">
        <v>14623</v>
      </c>
      <c r="H3314">
        <v>14781</v>
      </c>
      <c r="I3314">
        <v>14781</v>
      </c>
      <c r="J3314">
        <v>14781</v>
      </c>
      <c r="K3314">
        <v>0</v>
      </c>
      <c r="L3314">
        <v>0</v>
      </c>
      <c r="M3314">
        <v>0</v>
      </c>
      <c r="N3314">
        <v>14.622999999999999</v>
      </c>
      <c r="O3314">
        <v>14.622999999999999</v>
      </c>
      <c r="P3314">
        <v>14.622999999999999</v>
      </c>
      <c r="Q3314">
        <v>14.781000000000001</v>
      </c>
      <c r="R3314">
        <v>14.781000000000001</v>
      </c>
      <c r="S3314">
        <v>14.781000000000001</v>
      </c>
      <c r="T3314">
        <v>101703.008231</v>
      </c>
    </row>
    <row r="3315" spans="1:20" x14ac:dyDescent="0.25">
      <c r="A3315">
        <v>101739.037929</v>
      </c>
      <c r="B3315">
        <v>0</v>
      </c>
      <c r="C3315">
        <v>0</v>
      </c>
      <c r="D3315">
        <v>0</v>
      </c>
      <c r="E3315">
        <v>14768</v>
      </c>
      <c r="F3315">
        <v>14768</v>
      </c>
      <c r="G3315">
        <v>14768</v>
      </c>
      <c r="H3315">
        <v>14780</v>
      </c>
      <c r="I3315">
        <v>14780</v>
      </c>
      <c r="J3315">
        <v>14780</v>
      </c>
      <c r="K3315">
        <v>0</v>
      </c>
      <c r="L3315">
        <v>0</v>
      </c>
      <c r="M3315">
        <v>0</v>
      </c>
      <c r="N3315">
        <v>14.768000000000001</v>
      </c>
      <c r="O3315">
        <v>14.768000000000001</v>
      </c>
      <c r="P3315">
        <v>14.768000000000001</v>
      </c>
      <c r="Q3315">
        <v>14.78</v>
      </c>
      <c r="R3315">
        <v>14.78</v>
      </c>
      <c r="S3315">
        <v>14.78</v>
      </c>
      <c r="T3315">
        <v>101739.037929</v>
      </c>
    </row>
    <row r="3316" spans="1:20" x14ac:dyDescent="0.25">
      <c r="A3316">
        <v>101775.133887</v>
      </c>
      <c r="B3316">
        <v>0</v>
      </c>
      <c r="C3316">
        <v>0</v>
      </c>
      <c r="D3316">
        <v>0</v>
      </c>
      <c r="E3316">
        <v>14795</v>
      </c>
      <c r="F3316">
        <v>14795</v>
      </c>
      <c r="G3316">
        <v>14795</v>
      </c>
      <c r="H3316">
        <v>14749</v>
      </c>
      <c r="I3316">
        <v>14749</v>
      </c>
      <c r="J3316">
        <v>14749</v>
      </c>
      <c r="K3316">
        <v>0</v>
      </c>
      <c r="L3316">
        <v>0</v>
      </c>
      <c r="M3316">
        <v>0</v>
      </c>
      <c r="N3316">
        <v>14.795</v>
      </c>
      <c r="O3316">
        <v>14.795</v>
      </c>
      <c r="P3316">
        <v>14.795</v>
      </c>
      <c r="Q3316">
        <v>14.749000000000001</v>
      </c>
      <c r="R3316">
        <v>14.749000000000001</v>
      </c>
      <c r="S3316">
        <v>14.749000000000001</v>
      </c>
      <c r="T3316">
        <v>101775.133887</v>
      </c>
    </row>
    <row r="3317" spans="1:20" x14ac:dyDescent="0.25">
      <c r="A3317">
        <v>101808.04352799999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101808.04352799999</v>
      </c>
    </row>
    <row r="3318" spans="1:20" x14ac:dyDescent="0.25">
      <c r="A3318">
        <v>101840.65362500001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101840.65362500001</v>
      </c>
    </row>
    <row r="3319" spans="1:20" x14ac:dyDescent="0.25">
      <c r="A3319">
        <v>101875.965261</v>
      </c>
      <c r="B3319">
        <v>0</v>
      </c>
      <c r="C3319">
        <v>0</v>
      </c>
      <c r="D3319">
        <v>0</v>
      </c>
      <c r="E3319">
        <v>14777</v>
      </c>
      <c r="F3319">
        <v>14777</v>
      </c>
      <c r="G3319">
        <v>14777</v>
      </c>
      <c r="H3319">
        <v>14752</v>
      </c>
      <c r="I3319">
        <v>14752</v>
      </c>
      <c r="J3319">
        <v>14752</v>
      </c>
      <c r="K3319">
        <v>0</v>
      </c>
      <c r="L3319">
        <v>0</v>
      </c>
      <c r="M3319">
        <v>0</v>
      </c>
      <c r="N3319">
        <v>14.776999999999999</v>
      </c>
      <c r="O3319">
        <v>14.776999999999999</v>
      </c>
      <c r="P3319">
        <v>14.776999999999999</v>
      </c>
      <c r="Q3319">
        <v>14.752000000000001</v>
      </c>
      <c r="R3319">
        <v>14.752000000000001</v>
      </c>
      <c r="S3319">
        <v>14.752000000000001</v>
      </c>
      <c r="T3319">
        <v>101875.965261</v>
      </c>
    </row>
    <row r="3320" spans="1:20" x14ac:dyDescent="0.25">
      <c r="A3320">
        <v>101911.518711</v>
      </c>
      <c r="B3320">
        <v>0</v>
      </c>
      <c r="C3320">
        <v>0</v>
      </c>
      <c r="D3320">
        <v>0</v>
      </c>
      <c r="E3320">
        <v>14773</v>
      </c>
      <c r="F3320">
        <v>14773</v>
      </c>
      <c r="G3320">
        <v>14773</v>
      </c>
      <c r="H3320">
        <v>14775</v>
      </c>
      <c r="I3320">
        <v>14775</v>
      </c>
      <c r="J3320">
        <v>14775</v>
      </c>
      <c r="K3320">
        <v>0</v>
      </c>
      <c r="L3320">
        <v>0</v>
      </c>
      <c r="M3320">
        <v>0</v>
      </c>
      <c r="N3320">
        <v>14.773</v>
      </c>
      <c r="O3320">
        <v>14.773</v>
      </c>
      <c r="P3320">
        <v>14.773</v>
      </c>
      <c r="Q3320">
        <v>14.775</v>
      </c>
      <c r="R3320">
        <v>14.775</v>
      </c>
      <c r="S3320">
        <v>14.775</v>
      </c>
      <c r="T3320">
        <v>101911.518711</v>
      </c>
    </row>
    <row r="3321" spans="1:20" x14ac:dyDescent="0.25">
      <c r="A3321">
        <v>101947.10806899999</v>
      </c>
      <c r="B3321">
        <v>0</v>
      </c>
      <c r="C3321">
        <v>0</v>
      </c>
      <c r="D3321">
        <v>0</v>
      </c>
      <c r="E3321">
        <v>14786</v>
      </c>
      <c r="F3321">
        <v>14786</v>
      </c>
      <c r="G3321">
        <v>14786</v>
      </c>
      <c r="H3321">
        <v>14771</v>
      </c>
      <c r="I3321">
        <v>14771</v>
      </c>
      <c r="J3321">
        <v>14771</v>
      </c>
      <c r="K3321">
        <v>0</v>
      </c>
      <c r="L3321">
        <v>0</v>
      </c>
      <c r="M3321">
        <v>0</v>
      </c>
      <c r="N3321">
        <v>14.786</v>
      </c>
      <c r="O3321">
        <v>14.786</v>
      </c>
      <c r="P3321">
        <v>14.786</v>
      </c>
      <c r="Q3321">
        <v>14.771000000000001</v>
      </c>
      <c r="R3321">
        <v>14.771000000000001</v>
      </c>
      <c r="S3321">
        <v>14.771000000000001</v>
      </c>
      <c r="T3321">
        <v>101947.10806899999</v>
      </c>
    </row>
    <row r="3322" spans="1:20" x14ac:dyDescent="0.25">
      <c r="A3322">
        <v>101983.183491</v>
      </c>
      <c r="B3322">
        <v>0</v>
      </c>
      <c r="C3322">
        <v>0</v>
      </c>
      <c r="D3322">
        <v>0</v>
      </c>
      <c r="E3322">
        <v>14796</v>
      </c>
      <c r="F3322">
        <v>14796</v>
      </c>
      <c r="G3322">
        <v>14796</v>
      </c>
      <c r="H3322">
        <v>14767</v>
      </c>
      <c r="I3322">
        <v>14767</v>
      </c>
      <c r="J3322">
        <v>14767</v>
      </c>
      <c r="K3322">
        <v>0</v>
      </c>
      <c r="L3322">
        <v>0</v>
      </c>
      <c r="M3322">
        <v>0</v>
      </c>
      <c r="N3322">
        <v>14.795999999999999</v>
      </c>
      <c r="O3322">
        <v>14.795999999999999</v>
      </c>
      <c r="P3322">
        <v>14.795999999999999</v>
      </c>
      <c r="Q3322">
        <v>14.766999999999999</v>
      </c>
      <c r="R3322">
        <v>14.766999999999999</v>
      </c>
      <c r="S3322">
        <v>14.766999999999999</v>
      </c>
      <c r="T3322">
        <v>101983.183491</v>
      </c>
    </row>
    <row r="3323" spans="1:20" x14ac:dyDescent="0.25">
      <c r="A3323">
        <v>102016.510755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102016.510755</v>
      </c>
    </row>
    <row r="3324" spans="1:20" x14ac:dyDescent="0.25">
      <c r="A3324">
        <v>102049.623746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102049.623746</v>
      </c>
    </row>
    <row r="3325" spans="1:20" x14ac:dyDescent="0.25">
      <c r="A3325">
        <v>102085.825426</v>
      </c>
      <c r="B3325">
        <v>0</v>
      </c>
      <c r="C3325">
        <v>0</v>
      </c>
      <c r="D3325">
        <v>0</v>
      </c>
      <c r="E3325">
        <v>14642</v>
      </c>
      <c r="F3325">
        <v>14642</v>
      </c>
      <c r="G3325">
        <v>14642</v>
      </c>
      <c r="H3325">
        <v>14762</v>
      </c>
      <c r="I3325">
        <v>14762</v>
      </c>
      <c r="J3325">
        <v>14762</v>
      </c>
      <c r="K3325">
        <v>0</v>
      </c>
      <c r="L3325">
        <v>0</v>
      </c>
      <c r="M3325">
        <v>0</v>
      </c>
      <c r="N3325">
        <v>14.641999999999999</v>
      </c>
      <c r="O3325">
        <v>14.641999999999999</v>
      </c>
      <c r="P3325">
        <v>14.641999999999999</v>
      </c>
      <c r="Q3325">
        <v>14.762</v>
      </c>
      <c r="R3325">
        <v>14.762</v>
      </c>
      <c r="S3325">
        <v>14.762</v>
      </c>
      <c r="T3325">
        <v>102085.825426</v>
      </c>
    </row>
    <row r="3326" spans="1:20" x14ac:dyDescent="0.25">
      <c r="A3326">
        <v>102121.70463599999</v>
      </c>
      <c r="B3326">
        <v>0</v>
      </c>
      <c r="C3326">
        <v>0</v>
      </c>
      <c r="D3326">
        <v>0</v>
      </c>
      <c r="E3326">
        <v>14800</v>
      </c>
      <c r="F3326">
        <v>14800</v>
      </c>
      <c r="G3326">
        <v>14800</v>
      </c>
      <c r="H3326">
        <v>14736</v>
      </c>
      <c r="I3326">
        <v>14736</v>
      </c>
      <c r="J3326">
        <v>14736</v>
      </c>
      <c r="K3326">
        <v>0</v>
      </c>
      <c r="L3326">
        <v>0</v>
      </c>
      <c r="M3326">
        <v>0</v>
      </c>
      <c r="N3326">
        <v>14.8</v>
      </c>
      <c r="O3326">
        <v>14.8</v>
      </c>
      <c r="P3326">
        <v>14.8</v>
      </c>
      <c r="Q3326">
        <v>14.736000000000001</v>
      </c>
      <c r="R3326">
        <v>14.736000000000001</v>
      </c>
      <c r="S3326">
        <v>14.736000000000001</v>
      </c>
      <c r="T3326">
        <v>102121.70463599999</v>
      </c>
    </row>
    <row r="3327" spans="1:20" x14ac:dyDescent="0.25">
      <c r="A3327">
        <v>102157.285848</v>
      </c>
      <c r="B3327">
        <v>0</v>
      </c>
      <c r="C3327">
        <v>0</v>
      </c>
      <c r="D3327">
        <v>0</v>
      </c>
      <c r="E3327">
        <v>14801</v>
      </c>
      <c r="F3327">
        <v>14801</v>
      </c>
      <c r="G3327">
        <v>14801</v>
      </c>
      <c r="H3327">
        <v>14764</v>
      </c>
      <c r="I3327">
        <v>14764</v>
      </c>
      <c r="J3327">
        <v>14764</v>
      </c>
      <c r="K3327">
        <v>0</v>
      </c>
      <c r="L3327">
        <v>0</v>
      </c>
      <c r="M3327">
        <v>0</v>
      </c>
      <c r="N3327">
        <v>14.801</v>
      </c>
      <c r="O3327">
        <v>14.801</v>
      </c>
      <c r="P3327">
        <v>14.801</v>
      </c>
      <c r="Q3327">
        <v>14.763999999999999</v>
      </c>
      <c r="R3327">
        <v>14.763999999999999</v>
      </c>
      <c r="S3327">
        <v>14.763999999999999</v>
      </c>
      <c r="T3327">
        <v>102157.285848</v>
      </c>
    </row>
    <row r="3328" spans="1:20" x14ac:dyDescent="0.25">
      <c r="A3328">
        <v>102192.81932</v>
      </c>
      <c r="B3328">
        <v>0</v>
      </c>
      <c r="C3328">
        <v>0</v>
      </c>
      <c r="D3328">
        <v>0</v>
      </c>
      <c r="E3328">
        <v>14817</v>
      </c>
      <c r="F3328">
        <v>14817</v>
      </c>
      <c r="G3328">
        <v>14817</v>
      </c>
      <c r="H3328">
        <v>14763</v>
      </c>
      <c r="I3328">
        <v>14763</v>
      </c>
      <c r="J3328">
        <v>14763</v>
      </c>
      <c r="K3328">
        <v>0</v>
      </c>
      <c r="L3328">
        <v>0</v>
      </c>
      <c r="M3328">
        <v>0</v>
      </c>
      <c r="N3328">
        <v>14.817</v>
      </c>
      <c r="O3328">
        <v>14.817</v>
      </c>
      <c r="P3328">
        <v>14.817</v>
      </c>
      <c r="Q3328">
        <v>14.763</v>
      </c>
      <c r="R3328">
        <v>14.763</v>
      </c>
      <c r="S3328">
        <v>14.763</v>
      </c>
      <c r="T3328">
        <v>102192.81932</v>
      </c>
    </row>
    <row r="3329" spans="1:20" x14ac:dyDescent="0.25">
      <c r="A3329">
        <v>102228.526533</v>
      </c>
      <c r="B3329">
        <v>0</v>
      </c>
      <c r="C3329">
        <v>0</v>
      </c>
      <c r="D3329">
        <v>0</v>
      </c>
      <c r="E3329">
        <v>14785</v>
      </c>
      <c r="F3329">
        <v>14785</v>
      </c>
      <c r="G3329">
        <v>14785</v>
      </c>
      <c r="H3329">
        <v>14773</v>
      </c>
      <c r="I3329">
        <v>14773</v>
      </c>
      <c r="J3329">
        <v>14773</v>
      </c>
      <c r="K3329">
        <v>0</v>
      </c>
      <c r="L3329">
        <v>0</v>
      </c>
      <c r="M3329">
        <v>0</v>
      </c>
      <c r="N3329">
        <v>14.785</v>
      </c>
      <c r="O3329">
        <v>14.785</v>
      </c>
      <c r="P3329">
        <v>14.785</v>
      </c>
      <c r="Q3329">
        <v>14.773</v>
      </c>
      <c r="R3329">
        <v>14.773</v>
      </c>
      <c r="S3329">
        <v>14.773</v>
      </c>
      <c r="T3329">
        <v>102228.526533</v>
      </c>
    </row>
    <row r="3330" spans="1:20" x14ac:dyDescent="0.25">
      <c r="A3330">
        <v>102261.607433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102261.607433</v>
      </c>
    </row>
    <row r="3331" spans="1:20" x14ac:dyDescent="0.25">
      <c r="A3331">
        <v>102297.698143</v>
      </c>
      <c r="B3331">
        <v>0</v>
      </c>
      <c r="C3331">
        <v>0</v>
      </c>
      <c r="D3331">
        <v>0</v>
      </c>
      <c r="E3331">
        <v>14798</v>
      </c>
      <c r="F3331">
        <v>14798</v>
      </c>
      <c r="G3331">
        <v>14798</v>
      </c>
      <c r="H3331">
        <v>14761</v>
      </c>
      <c r="I3331">
        <v>14761</v>
      </c>
      <c r="J3331">
        <v>14761</v>
      </c>
      <c r="K3331">
        <v>0</v>
      </c>
      <c r="L3331">
        <v>0</v>
      </c>
      <c r="M3331">
        <v>0</v>
      </c>
      <c r="N3331">
        <v>14.798</v>
      </c>
      <c r="O3331">
        <v>14.798</v>
      </c>
      <c r="P3331">
        <v>14.798</v>
      </c>
      <c r="Q3331">
        <v>14.760999999999999</v>
      </c>
      <c r="R3331">
        <v>14.760999999999999</v>
      </c>
      <c r="S3331">
        <v>14.760999999999999</v>
      </c>
      <c r="T3331">
        <v>102297.698143</v>
      </c>
    </row>
    <row r="3332" spans="1:20" x14ac:dyDescent="0.25">
      <c r="A3332">
        <v>102330.407314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102330.407314</v>
      </c>
    </row>
    <row r="3333" spans="1:20" x14ac:dyDescent="0.25">
      <c r="A3333">
        <v>102362.79728899999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102362.79728899999</v>
      </c>
    </row>
    <row r="3334" spans="1:20" x14ac:dyDescent="0.25">
      <c r="A3334">
        <v>102398.038675</v>
      </c>
      <c r="B3334">
        <v>0</v>
      </c>
      <c r="C3334">
        <v>0</v>
      </c>
      <c r="D3334">
        <v>0</v>
      </c>
      <c r="E3334">
        <v>14779</v>
      </c>
      <c r="F3334">
        <v>14779</v>
      </c>
      <c r="G3334">
        <v>14779</v>
      </c>
      <c r="H3334">
        <v>14775</v>
      </c>
      <c r="I3334">
        <v>14775</v>
      </c>
      <c r="J3334">
        <v>14775</v>
      </c>
      <c r="K3334">
        <v>0</v>
      </c>
      <c r="L3334">
        <v>0</v>
      </c>
      <c r="M3334">
        <v>0</v>
      </c>
      <c r="N3334">
        <v>14.779</v>
      </c>
      <c r="O3334">
        <v>14.779</v>
      </c>
      <c r="P3334">
        <v>14.779</v>
      </c>
      <c r="Q3334">
        <v>14.775</v>
      </c>
      <c r="R3334">
        <v>14.775</v>
      </c>
      <c r="S3334">
        <v>14.775</v>
      </c>
      <c r="T3334">
        <v>102398.038675</v>
      </c>
    </row>
    <row r="3335" spans="1:20" x14ac:dyDescent="0.25">
      <c r="A3335">
        <v>102433.229794</v>
      </c>
      <c r="B3335">
        <v>0</v>
      </c>
      <c r="C3335">
        <v>0</v>
      </c>
      <c r="D3335">
        <v>0</v>
      </c>
      <c r="E3335">
        <v>14782</v>
      </c>
      <c r="F3335">
        <v>14782</v>
      </c>
      <c r="G3335">
        <v>14782</v>
      </c>
      <c r="H3335">
        <v>14767</v>
      </c>
      <c r="I3335">
        <v>14767</v>
      </c>
      <c r="J3335">
        <v>14767</v>
      </c>
      <c r="K3335">
        <v>0</v>
      </c>
      <c r="L3335">
        <v>0</v>
      </c>
      <c r="M3335">
        <v>0</v>
      </c>
      <c r="N3335">
        <v>14.782</v>
      </c>
      <c r="O3335">
        <v>14.782</v>
      </c>
      <c r="P3335">
        <v>14.782</v>
      </c>
      <c r="Q3335">
        <v>14.766999999999999</v>
      </c>
      <c r="R3335">
        <v>14.766999999999999</v>
      </c>
      <c r="S3335">
        <v>14.766999999999999</v>
      </c>
      <c r="T3335">
        <v>102433.229794</v>
      </c>
    </row>
    <row r="3336" spans="1:20" x14ac:dyDescent="0.25">
      <c r="A3336">
        <v>102468.940367</v>
      </c>
      <c r="B3336">
        <v>0</v>
      </c>
      <c r="C3336">
        <v>0</v>
      </c>
      <c r="D3336">
        <v>0</v>
      </c>
      <c r="E3336">
        <v>14789</v>
      </c>
      <c r="F3336">
        <v>14789</v>
      </c>
      <c r="G3336">
        <v>14789</v>
      </c>
      <c r="H3336">
        <v>14771</v>
      </c>
      <c r="I3336">
        <v>14771</v>
      </c>
      <c r="J3336">
        <v>14771</v>
      </c>
      <c r="K3336">
        <v>0</v>
      </c>
      <c r="L3336">
        <v>0</v>
      </c>
      <c r="M3336">
        <v>0</v>
      </c>
      <c r="N3336">
        <v>14.789</v>
      </c>
      <c r="O3336">
        <v>14.789</v>
      </c>
      <c r="P3336">
        <v>14.789</v>
      </c>
      <c r="Q3336">
        <v>14.771000000000001</v>
      </c>
      <c r="R3336">
        <v>14.771000000000001</v>
      </c>
      <c r="S3336">
        <v>14.771000000000001</v>
      </c>
      <c r="T3336">
        <v>102468.940367</v>
      </c>
    </row>
    <row r="3337" spans="1:20" x14ac:dyDescent="0.25">
      <c r="A3337">
        <v>102504.469212</v>
      </c>
      <c r="B3337">
        <v>0</v>
      </c>
      <c r="C3337">
        <v>0</v>
      </c>
      <c r="D3337">
        <v>0</v>
      </c>
      <c r="E3337">
        <v>14631</v>
      </c>
      <c r="F3337">
        <v>14631</v>
      </c>
      <c r="G3337">
        <v>14631</v>
      </c>
      <c r="H3337">
        <v>14779</v>
      </c>
      <c r="I3337">
        <v>14779</v>
      </c>
      <c r="J3337">
        <v>14779</v>
      </c>
      <c r="K3337">
        <v>0</v>
      </c>
      <c r="L3337">
        <v>0</v>
      </c>
      <c r="M3337">
        <v>0</v>
      </c>
      <c r="N3337">
        <v>14.631</v>
      </c>
      <c r="O3337">
        <v>14.631</v>
      </c>
      <c r="P3337">
        <v>14.631</v>
      </c>
      <c r="Q3337">
        <v>14.779</v>
      </c>
      <c r="R3337">
        <v>14.779</v>
      </c>
      <c r="S3337">
        <v>14.779</v>
      </c>
      <c r="T3337">
        <v>102504.469212</v>
      </c>
    </row>
    <row r="3338" spans="1:20" x14ac:dyDescent="0.25">
      <c r="A3338">
        <v>102539.982439</v>
      </c>
      <c r="B3338">
        <v>0</v>
      </c>
      <c r="C3338">
        <v>0</v>
      </c>
      <c r="D3338">
        <v>0</v>
      </c>
      <c r="E3338">
        <v>14766</v>
      </c>
      <c r="F3338">
        <v>14766</v>
      </c>
      <c r="G3338">
        <v>14766</v>
      </c>
      <c r="H3338">
        <v>14776</v>
      </c>
      <c r="I3338">
        <v>14776</v>
      </c>
      <c r="J3338">
        <v>14776</v>
      </c>
      <c r="K3338">
        <v>0</v>
      </c>
      <c r="L3338">
        <v>0</v>
      </c>
      <c r="M3338">
        <v>0</v>
      </c>
      <c r="N3338">
        <v>14.766</v>
      </c>
      <c r="O3338">
        <v>14.766</v>
      </c>
      <c r="P3338">
        <v>14.766</v>
      </c>
      <c r="Q3338">
        <v>14.776</v>
      </c>
      <c r="R3338">
        <v>14.776</v>
      </c>
      <c r="S3338">
        <v>14.776</v>
      </c>
      <c r="T3338">
        <v>102539.982439</v>
      </c>
    </row>
    <row r="3339" spans="1:20" x14ac:dyDescent="0.25">
      <c r="A3339">
        <v>102575.60178700001</v>
      </c>
      <c r="B3339">
        <v>0</v>
      </c>
      <c r="C3339">
        <v>0</v>
      </c>
      <c r="D3339">
        <v>0</v>
      </c>
      <c r="E3339">
        <v>14772</v>
      </c>
      <c r="F3339">
        <v>14772</v>
      </c>
      <c r="G3339">
        <v>14772</v>
      </c>
      <c r="H3339">
        <v>14775</v>
      </c>
      <c r="I3339">
        <v>14775</v>
      </c>
      <c r="J3339">
        <v>14775</v>
      </c>
      <c r="K3339">
        <v>0</v>
      </c>
      <c r="L3339">
        <v>0</v>
      </c>
      <c r="M3339">
        <v>0</v>
      </c>
      <c r="N3339">
        <v>14.772</v>
      </c>
      <c r="O3339">
        <v>14.772</v>
      </c>
      <c r="P3339">
        <v>14.772</v>
      </c>
      <c r="Q3339">
        <v>14.775</v>
      </c>
      <c r="R3339">
        <v>14.775</v>
      </c>
      <c r="S3339">
        <v>14.775</v>
      </c>
      <c r="T3339">
        <v>102575.60178700001</v>
      </c>
    </row>
    <row r="3340" spans="1:20" x14ac:dyDescent="0.25">
      <c r="A3340">
        <v>102611.070505</v>
      </c>
      <c r="B3340">
        <v>0</v>
      </c>
      <c r="C3340">
        <v>0</v>
      </c>
      <c r="D3340">
        <v>0</v>
      </c>
      <c r="E3340">
        <v>14753</v>
      </c>
      <c r="F3340">
        <v>14753</v>
      </c>
      <c r="G3340">
        <v>14753</v>
      </c>
      <c r="H3340">
        <v>14778</v>
      </c>
      <c r="I3340">
        <v>14778</v>
      </c>
      <c r="J3340">
        <v>14778</v>
      </c>
      <c r="K3340">
        <v>0</v>
      </c>
      <c r="L3340">
        <v>0</v>
      </c>
      <c r="M3340">
        <v>0</v>
      </c>
      <c r="N3340">
        <v>14.753</v>
      </c>
      <c r="O3340">
        <v>14.753</v>
      </c>
      <c r="P3340">
        <v>14.753</v>
      </c>
      <c r="Q3340">
        <v>14.778</v>
      </c>
      <c r="R3340">
        <v>14.778</v>
      </c>
      <c r="S3340">
        <v>14.778</v>
      </c>
      <c r="T3340">
        <v>102611.070505</v>
      </c>
    </row>
    <row r="3341" spans="1:20" x14ac:dyDescent="0.25">
      <c r="A3341">
        <v>102643.765161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102643.765161</v>
      </c>
    </row>
    <row r="3342" spans="1:20" x14ac:dyDescent="0.25">
      <c r="A3342">
        <v>102676.254246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102676.254246</v>
      </c>
    </row>
    <row r="3343" spans="1:20" x14ac:dyDescent="0.25">
      <c r="A3343">
        <v>102711.839998</v>
      </c>
      <c r="B3343">
        <v>0</v>
      </c>
      <c r="C3343">
        <v>0</v>
      </c>
      <c r="D3343">
        <v>0</v>
      </c>
      <c r="E3343">
        <v>14778</v>
      </c>
      <c r="F3343">
        <v>14778</v>
      </c>
      <c r="G3343">
        <v>14778</v>
      </c>
      <c r="H3343">
        <v>14773</v>
      </c>
      <c r="I3343">
        <v>14773</v>
      </c>
      <c r="J3343">
        <v>14773</v>
      </c>
      <c r="K3343">
        <v>0</v>
      </c>
      <c r="L3343">
        <v>0</v>
      </c>
      <c r="M3343">
        <v>0</v>
      </c>
      <c r="N3343">
        <v>14.778</v>
      </c>
      <c r="O3343">
        <v>14.778</v>
      </c>
      <c r="P3343">
        <v>14.778</v>
      </c>
      <c r="Q3343">
        <v>14.773</v>
      </c>
      <c r="R3343">
        <v>14.773</v>
      </c>
      <c r="S3343">
        <v>14.773</v>
      </c>
      <c r="T3343">
        <v>102711.839998</v>
      </c>
    </row>
    <row r="3344" spans="1:20" x14ac:dyDescent="0.25">
      <c r="A3344">
        <v>102744.447822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102744.447822</v>
      </c>
    </row>
    <row r="3345" spans="1:20" x14ac:dyDescent="0.25">
      <c r="A3345">
        <v>102780.088802</v>
      </c>
      <c r="B3345">
        <v>0</v>
      </c>
      <c r="C3345">
        <v>0</v>
      </c>
      <c r="D3345">
        <v>0</v>
      </c>
      <c r="E3345">
        <v>14792</v>
      </c>
      <c r="F3345">
        <v>14792</v>
      </c>
      <c r="G3345">
        <v>14792</v>
      </c>
      <c r="H3345">
        <v>14748</v>
      </c>
      <c r="I3345">
        <v>14748</v>
      </c>
      <c r="J3345">
        <v>14748</v>
      </c>
      <c r="K3345">
        <v>0</v>
      </c>
      <c r="L3345">
        <v>0</v>
      </c>
      <c r="M3345">
        <v>0</v>
      </c>
      <c r="N3345">
        <v>14.792</v>
      </c>
      <c r="O3345">
        <v>14.792</v>
      </c>
      <c r="P3345">
        <v>14.792</v>
      </c>
      <c r="Q3345">
        <v>14.747999999999999</v>
      </c>
      <c r="R3345">
        <v>14.747999999999999</v>
      </c>
      <c r="S3345">
        <v>14.747999999999999</v>
      </c>
      <c r="T3345">
        <v>102780.088802</v>
      </c>
    </row>
    <row r="3346" spans="1:20" x14ac:dyDescent="0.25">
      <c r="A3346">
        <v>102815.4204</v>
      </c>
      <c r="B3346">
        <v>0</v>
      </c>
      <c r="C3346">
        <v>0</v>
      </c>
      <c r="D3346">
        <v>0</v>
      </c>
      <c r="E3346">
        <v>14615</v>
      </c>
      <c r="F3346">
        <v>14615</v>
      </c>
      <c r="G3346">
        <v>14615</v>
      </c>
      <c r="H3346">
        <v>14770</v>
      </c>
      <c r="I3346">
        <v>14770</v>
      </c>
      <c r="J3346">
        <v>14770</v>
      </c>
      <c r="K3346">
        <v>0</v>
      </c>
      <c r="L3346">
        <v>0</v>
      </c>
      <c r="M3346">
        <v>0</v>
      </c>
      <c r="N3346">
        <v>14.615</v>
      </c>
      <c r="O3346">
        <v>14.615</v>
      </c>
      <c r="P3346">
        <v>14.615</v>
      </c>
      <c r="Q3346">
        <v>14.77</v>
      </c>
      <c r="R3346">
        <v>14.77</v>
      </c>
      <c r="S3346">
        <v>14.77</v>
      </c>
      <c r="T3346">
        <v>102815.4204</v>
      </c>
    </row>
    <row r="3347" spans="1:20" x14ac:dyDescent="0.25">
      <c r="A3347">
        <v>102850.406397</v>
      </c>
      <c r="B3347">
        <v>0</v>
      </c>
      <c r="C3347">
        <v>0</v>
      </c>
      <c r="D3347">
        <v>0</v>
      </c>
      <c r="E3347">
        <v>14795</v>
      </c>
      <c r="F3347">
        <v>14795</v>
      </c>
      <c r="G3347">
        <v>14795</v>
      </c>
      <c r="H3347">
        <v>14765</v>
      </c>
      <c r="I3347">
        <v>14765</v>
      </c>
      <c r="J3347">
        <v>14765</v>
      </c>
      <c r="K3347">
        <v>0</v>
      </c>
      <c r="L3347">
        <v>0</v>
      </c>
      <c r="M3347">
        <v>0</v>
      </c>
      <c r="N3347">
        <v>14.795</v>
      </c>
      <c r="O3347">
        <v>14.795</v>
      </c>
      <c r="P3347">
        <v>14.795</v>
      </c>
      <c r="Q3347">
        <v>14.765000000000001</v>
      </c>
      <c r="R3347">
        <v>14.765000000000001</v>
      </c>
      <c r="S3347">
        <v>14.765000000000001</v>
      </c>
      <c r="T3347">
        <v>102850.406397</v>
      </c>
    </row>
    <row r="3348" spans="1:20" x14ac:dyDescent="0.25">
      <c r="A3348">
        <v>102885.991983</v>
      </c>
      <c r="B3348">
        <v>0</v>
      </c>
      <c r="C3348">
        <v>0</v>
      </c>
      <c r="D3348">
        <v>0</v>
      </c>
      <c r="E3348">
        <v>14770</v>
      </c>
      <c r="F3348">
        <v>14770</v>
      </c>
      <c r="G3348">
        <v>14770</v>
      </c>
      <c r="H3348">
        <v>14774</v>
      </c>
      <c r="I3348">
        <v>14774</v>
      </c>
      <c r="J3348">
        <v>14774</v>
      </c>
      <c r="K3348">
        <v>0</v>
      </c>
      <c r="L3348">
        <v>0</v>
      </c>
      <c r="M3348">
        <v>0</v>
      </c>
      <c r="N3348">
        <v>14.77</v>
      </c>
      <c r="O3348">
        <v>14.77</v>
      </c>
      <c r="P3348">
        <v>14.77</v>
      </c>
      <c r="Q3348">
        <v>14.773999999999999</v>
      </c>
      <c r="R3348">
        <v>14.773999999999999</v>
      </c>
      <c r="S3348">
        <v>14.773999999999999</v>
      </c>
      <c r="T3348">
        <v>102885.991983</v>
      </c>
    </row>
    <row r="3349" spans="1:20" x14ac:dyDescent="0.25">
      <c r="A3349">
        <v>102921.740318</v>
      </c>
      <c r="B3349">
        <v>0</v>
      </c>
      <c r="C3349">
        <v>0</v>
      </c>
      <c r="D3349">
        <v>0</v>
      </c>
      <c r="E3349">
        <v>14808</v>
      </c>
      <c r="F3349">
        <v>14808</v>
      </c>
      <c r="G3349">
        <v>14808</v>
      </c>
      <c r="H3349">
        <v>14763</v>
      </c>
      <c r="I3349">
        <v>14763</v>
      </c>
      <c r="J3349">
        <v>14763</v>
      </c>
      <c r="K3349">
        <v>0</v>
      </c>
      <c r="L3349">
        <v>0</v>
      </c>
      <c r="M3349">
        <v>0</v>
      </c>
      <c r="N3349">
        <v>14.808</v>
      </c>
      <c r="O3349">
        <v>14.808</v>
      </c>
      <c r="P3349">
        <v>14.808</v>
      </c>
      <c r="Q3349">
        <v>14.763</v>
      </c>
      <c r="R3349">
        <v>14.763</v>
      </c>
      <c r="S3349">
        <v>14.763</v>
      </c>
      <c r="T3349">
        <v>102921.740318</v>
      </c>
    </row>
    <row r="3350" spans="1:20" x14ac:dyDescent="0.25">
      <c r="A3350">
        <v>102957.363409</v>
      </c>
      <c r="B3350">
        <v>0</v>
      </c>
      <c r="C3350">
        <v>0</v>
      </c>
      <c r="D3350">
        <v>0</v>
      </c>
      <c r="E3350">
        <v>14793</v>
      </c>
      <c r="F3350">
        <v>14793</v>
      </c>
      <c r="G3350">
        <v>14793</v>
      </c>
      <c r="H3350">
        <v>14777</v>
      </c>
      <c r="I3350">
        <v>14777</v>
      </c>
      <c r="J3350">
        <v>14777</v>
      </c>
      <c r="K3350">
        <v>0</v>
      </c>
      <c r="L3350">
        <v>0</v>
      </c>
      <c r="M3350">
        <v>0</v>
      </c>
      <c r="N3350">
        <v>14.792999999999999</v>
      </c>
      <c r="O3350">
        <v>14.792999999999999</v>
      </c>
      <c r="P3350">
        <v>14.792999999999999</v>
      </c>
      <c r="Q3350">
        <v>14.776999999999999</v>
      </c>
      <c r="R3350">
        <v>14.776999999999999</v>
      </c>
      <c r="S3350">
        <v>14.776999999999999</v>
      </c>
      <c r="T3350">
        <v>102957.363409</v>
      </c>
    </row>
    <row r="3351" spans="1:20" x14ac:dyDescent="0.25">
      <c r="A3351">
        <v>102992.993751</v>
      </c>
      <c r="B3351">
        <v>0</v>
      </c>
      <c r="C3351">
        <v>0</v>
      </c>
      <c r="D3351">
        <v>0</v>
      </c>
      <c r="E3351">
        <v>14792</v>
      </c>
      <c r="F3351">
        <v>14792</v>
      </c>
      <c r="G3351">
        <v>14792</v>
      </c>
      <c r="H3351">
        <v>14749</v>
      </c>
      <c r="I3351">
        <v>14749</v>
      </c>
      <c r="J3351">
        <v>14749</v>
      </c>
      <c r="K3351">
        <v>0</v>
      </c>
      <c r="L3351">
        <v>0</v>
      </c>
      <c r="M3351">
        <v>0</v>
      </c>
      <c r="N3351">
        <v>14.792</v>
      </c>
      <c r="O3351">
        <v>14.792</v>
      </c>
      <c r="P3351">
        <v>14.792</v>
      </c>
      <c r="Q3351">
        <v>14.749000000000001</v>
      </c>
      <c r="R3351">
        <v>14.749000000000001</v>
      </c>
      <c r="S3351">
        <v>14.749000000000001</v>
      </c>
      <c r="T3351">
        <v>102992.993751</v>
      </c>
    </row>
    <row r="3352" spans="1:20" x14ac:dyDescent="0.25">
      <c r="A3352">
        <v>103028.638603</v>
      </c>
      <c r="B3352">
        <v>0</v>
      </c>
      <c r="C3352">
        <v>0</v>
      </c>
      <c r="D3352">
        <v>0</v>
      </c>
      <c r="E3352">
        <v>14771</v>
      </c>
      <c r="F3352">
        <v>14771</v>
      </c>
      <c r="G3352">
        <v>14771</v>
      </c>
      <c r="H3352">
        <v>14768</v>
      </c>
      <c r="I3352">
        <v>14768</v>
      </c>
      <c r="J3352">
        <v>14768</v>
      </c>
      <c r="K3352">
        <v>0</v>
      </c>
      <c r="L3352">
        <v>0</v>
      </c>
      <c r="M3352">
        <v>0</v>
      </c>
      <c r="N3352">
        <v>14.771000000000001</v>
      </c>
      <c r="O3352">
        <v>14.771000000000001</v>
      </c>
      <c r="P3352">
        <v>14.771000000000001</v>
      </c>
      <c r="Q3352">
        <v>14.768000000000001</v>
      </c>
      <c r="R3352">
        <v>14.768000000000001</v>
      </c>
      <c r="S3352">
        <v>14.768000000000001</v>
      </c>
      <c r="T3352">
        <v>103028.638603</v>
      </c>
    </row>
    <row r="3353" spans="1:20" x14ac:dyDescent="0.25">
      <c r="A3353">
        <v>103063.92796299999</v>
      </c>
      <c r="B3353">
        <v>0</v>
      </c>
      <c r="C3353">
        <v>0</v>
      </c>
      <c r="D3353">
        <v>0</v>
      </c>
      <c r="E3353">
        <v>14793</v>
      </c>
      <c r="F3353">
        <v>14793</v>
      </c>
      <c r="G3353">
        <v>14793</v>
      </c>
      <c r="H3353">
        <v>14756</v>
      </c>
      <c r="I3353">
        <v>14756</v>
      </c>
      <c r="J3353">
        <v>14756</v>
      </c>
      <c r="K3353">
        <v>0</v>
      </c>
      <c r="L3353">
        <v>0</v>
      </c>
      <c r="M3353">
        <v>0</v>
      </c>
      <c r="N3353">
        <v>14.792999999999999</v>
      </c>
      <c r="O3353">
        <v>14.792999999999999</v>
      </c>
      <c r="P3353">
        <v>14.792999999999999</v>
      </c>
      <c r="Q3353">
        <v>14.756</v>
      </c>
      <c r="R3353">
        <v>14.756</v>
      </c>
      <c r="S3353">
        <v>14.756</v>
      </c>
      <c r="T3353">
        <v>103063.92796299999</v>
      </c>
    </row>
    <row r="3354" spans="1:20" x14ac:dyDescent="0.25">
      <c r="A3354">
        <v>103096.465258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103096.465258</v>
      </c>
    </row>
    <row r="3355" spans="1:20" x14ac:dyDescent="0.25">
      <c r="A3355">
        <v>103128.99998399999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103128.99998399999</v>
      </c>
    </row>
    <row r="3356" spans="1:20" x14ac:dyDescent="0.25">
      <c r="A3356">
        <v>103164.48823800001</v>
      </c>
      <c r="B3356">
        <v>0</v>
      </c>
      <c r="C3356">
        <v>0</v>
      </c>
      <c r="D3356">
        <v>0</v>
      </c>
      <c r="E3356">
        <v>14795</v>
      </c>
      <c r="F3356">
        <v>14795</v>
      </c>
      <c r="G3356">
        <v>14795</v>
      </c>
      <c r="H3356">
        <v>14728</v>
      </c>
      <c r="I3356">
        <v>14728</v>
      </c>
      <c r="J3356">
        <v>14728</v>
      </c>
      <c r="K3356">
        <v>0</v>
      </c>
      <c r="L3356">
        <v>0</v>
      </c>
      <c r="M3356">
        <v>0</v>
      </c>
      <c r="N3356">
        <v>14.795</v>
      </c>
      <c r="O3356">
        <v>14.795</v>
      </c>
      <c r="P3356">
        <v>14.795</v>
      </c>
      <c r="Q3356">
        <v>14.728</v>
      </c>
      <c r="R3356">
        <v>14.728</v>
      </c>
      <c r="S3356">
        <v>14.728</v>
      </c>
      <c r="T3356">
        <v>103164.48823800001</v>
      </c>
    </row>
    <row r="3357" spans="1:20" x14ac:dyDescent="0.25">
      <c r="A3357">
        <v>103200.204558</v>
      </c>
      <c r="B3357">
        <v>0</v>
      </c>
      <c r="C3357">
        <v>0</v>
      </c>
      <c r="D3357">
        <v>0</v>
      </c>
      <c r="E3357">
        <v>14796</v>
      </c>
      <c r="F3357">
        <v>14796</v>
      </c>
      <c r="G3357">
        <v>14796</v>
      </c>
      <c r="H3357">
        <v>14770</v>
      </c>
      <c r="I3357">
        <v>14770</v>
      </c>
      <c r="J3357">
        <v>14770</v>
      </c>
      <c r="K3357">
        <v>0</v>
      </c>
      <c r="L3357">
        <v>0</v>
      </c>
      <c r="M3357">
        <v>0</v>
      </c>
      <c r="N3357">
        <v>14.795999999999999</v>
      </c>
      <c r="O3357">
        <v>14.795999999999999</v>
      </c>
      <c r="P3357">
        <v>14.795999999999999</v>
      </c>
      <c r="Q3357">
        <v>14.77</v>
      </c>
      <c r="R3357">
        <v>14.77</v>
      </c>
      <c r="S3357">
        <v>14.77</v>
      </c>
      <c r="T3357">
        <v>103200.204558</v>
      </c>
    </row>
    <row r="3358" spans="1:20" x14ac:dyDescent="0.25">
      <c r="A3358">
        <v>103235.912918</v>
      </c>
      <c r="B3358">
        <v>0</v>
      </c>
      <c r="C3358">
        <v>0</v>
      </c>
      <c r="D3358">
        <v>0</v>
      </c>
      <c r="E3358">
        <v>14809</v>
      </c>
      <c r="F3358">
        <v>14809</v>
      </c>
      <c r="G3358">
        <v>14809</v>
      </c>
      <c r="H3358">
        <v>14760</v>
      </c>
      <c r="I3358">
        <v>14760</v>
      </c>
      <c r="J3358">
        <v>14760</v>
      </c>
      <c r="K3358">
        <v>0</v>
      </c>
      <c r="L3358">
        <v>0</v>
      </c>
      <c r="M3358">
        <v>0</v>
      </c>
      <c r="N3358">
        <v>14.808999999999999</v>
      </c>
      <c r="O3358">
        <v>14.808999999999999</v>
      </c>
      <c r="P3358">
        <v>14.808999999999999</v>
      </c>
      <c r="Q3358">
        <v>14.76</v>
      </c>
      <c r="R3358">
        <v>14.76</v>
      </c>
      <c r="S3358">
        <v>14.76</v>
      </c>
      <c r="T3358">
        <v>103235.912918</v>
      </c>
    </row>
    <row r="3359" spans="1:20" x14ac:dyDescent="0.25">
      <c r="A3359">
        <v>103271.43886900001</v>
      </c>
      <c r="B3359">
        <v>0</v>
      </c>
      <c r="C3359">
        <v>0</v>
      </c>
      <c r="D3359">
        <v>0</v>
      </c>
      <c r="E3359">
        <v>14803</v>
      </c>
      <c r="F3359">
        <v>14803</v>
      </c>
      <c r="G3359">
        <v>14803</v>
      </c>
      <c r="H3359">
        <v>14773</v>
      </c>
      <c r="I3359">
        <v>14773</v>
      </c>
      <c r="J3359">
        <v>14773</v>
      </c>
      <c r="K3359">
        <v>0</v>
      </c>
      <c r="L3359">
        <v>0</v>
      </c>
      <c r="M3359">
        <v>0</v>
      </c>
      <c r="N3359">
        <v>14.803000000000001</v>
      </c>
      <c r="O3359">
        <v>14.803000000000001</v>
      </c>
      <c r="P3359">
        <v>14.803000000000001</v>
      </c>
      <c r="Q3359">
        <v>14.773</v>
      </c>
      <c r="R3359">
        <v>14.773</v>
      </c>
      <c r="S3359">
        <v>14.773</v>
      </c>
      <c r="T3359">
        <v>103271.43886900001</v>
      </c>
    </row>
    <row r="3360" spans="1:20" x14ac:dyDescent="0.25">
      <c r="A3360">
        <v>103307.494223</v>
      </c>
      <c r="B3360">
        <v>0</v>
      </c>
      <c r="C3360">
        <v>0</v>
      </c>
      <c r="D3360">
        <v>0</v>
      </c>
      <c r="E3360">
        <v>14774</v>
      </c>
      <c r="F3360">
        <v>14774</v>
      </c>
      <c r="G3360">
        <v>14774</v>
      </c>
      <c r="H3360">
        <v>14769</v>
      </c>
      <c r="I3360">
        <v>14769</v>
      </c>
      <c r="J3360">
        <v>14769</v>
      </c>
      <c r="K3360">
        <v>0</v>
      </c>
      <c r="L3360">
        <v>0</v>
      </c>
      <c r="M3360">
        <v>0</v>
      </c>
      <c r="N3360">
        <v>14.773999999999999</v>
      </c>
      <c r="O3360">
        <v>14.773999999999999</v>
      </c>
      <c r="P3360">
        <v>14.773999999999999</v>
      </c>
      <c r="Q3360">
        <v>14.769</v>
      </c>
      <c r="R3360">
        <v>14.769</v>
      </c>
      <c r="S3360">
        <v>14.769</v>
      </c>
      <c r="T3360">
        <v>103307.494223</v>
      </c>
    </row>
    <row r="3361" spans="1:20" x14ac:dyDescent="0.25">
      <c r="A3361">
        <v>103343.345908</v>
      </c>
      <c r="B3361">
        <v>0</v>
      </c>
      <c r="C3361">
        <v>0</v>
      </c>
      <c r="D3361">
        <v>0</v>
      </c>
      <c r="E3361">
        <v>14793</v>
      </c>
      <c r="F3361">
        <v>14793</v>
      </c>
      <c r="G3361">
        <v>14793</v>
      </c>
      <c r="H3361">
        <v>14754</v>
      </c>
      <c r="I3361">
        <v>14754</v>
      </c>
      <c r="J3361">
        <v>14754</v>
      </c>
      <c r="K3361">
        <v>0</v>
      </c>
      <c r="L3361">
        <v>0</v>
      </c>
      <c r="M3361">
        <v>0</v>
      </c>
      <c r="N3361">
        <v>14.792999999999999</v>
      </c>
      <c r="O3361">
        <v>14.792999999999999</v>
      </c>
      <c r="P3361">
        <v>14.792999999999999</v>
      </c>
      <c r="Q3361">
        <v>14.754</v>
      </c>
      <c r="R3361">
        <v>14.754</v>
      </c>
      <c r="S3361">
        <v>14.754</v>
      </c>
      <c r="T3361">
        <v>103343.345908</v>
      </c>
    </row>
    <row r="3362" spans="1:20" x14ac:dyDescent="0.25">
      <c r="A3362">
        <v>103379.561007</v>
      </c>
      <c r="B3362">
        <v>0</v>
      </c>
      <c r="C3362">
        <v>0</v>
      </c>
      <c r="D3362">
        <v>0</v>
      </c>
      <c r="E3362">
        <v>14786</v>
      </c>
      <c r="F3362">
        <v>14786</v>
      </c>
      <c r="G3362">
        <v>14786</v>
      </c>
      <c r="H3362">
        <v>14764</v>
      </c>
      <c r="I3362">
        <v>14764</v>
      </c>
      <c r="J3362">
        <v>14764</v>
      </c>
      <c r="K3362">
        <v>0</v>
      </c>
      <c r="L3362">
        <v>0</v>
      </c>
      <c r="M3362">
        <v>0</v>
      </c>
      <c r="N3362">
        <v>14.786</v>
      </c>
      <c r="O3362">
        <v>14.786</v>
      </c>
      <c r="P3362">
        <v>14.786</v>
      </c>
      <c r="Q3362">
        <v>14.763999999999999</v>
      </c>
      <c r="R3362">
        <v>14.763999999999999</v>
      </c>
      <c r="S3362">
        <v>14.763999999999999</v>
      </c>
      <c r="T3362">
        <v>103379.561007</v>
      </c>
    </row>
    <row r="3363" spans="1:20" x14ac:dyDescent="0.25">
      <c r="A3363">
        <v>103415.807797</v>
      </c>
      <c r="B3363">
        <v>0</v>
      </c>
      <c r="C3363">
        <v>0</v>
      </c>
      <c r="D3363">
        <v>0</v>
      </c>
      <c r="E3363">
        <v>14798</v>
      </c>
      <c r="F3363">
        <v>14798</v>
      </c>
      <c r="G3363">
        <v>14798</v>
      </c>
      <c r="H3363">
        <v>14760</v>
      </c>
      <c r="I3363">
        <v>14760</v>
      </c>
      <c r="J3363">
        <v>14760</v>
      </c>
      <c r="K3363">
        <v>0</v>
      </c>
      <c r="L3363">
        <v>0</v>
      </c>
      <c r="M3363">
        <v>0</v>
      </c>
      <c r="N3363">
        <v>14.798</v>
      </c>
      <c r="O3363">
        <v>14.798</v>
      </c>
      <c r="P3363">
        <v>14.798</v>
      </c>
      <c r="Q3363">
        <v>14.76</v>
      </c>
      <c r="R3363">
        <v>14.76</v>
      </c>
      <c r="S3363">
        <v>14.76</v>
      </c>
      <c r="T3363">
        <v>103415.807797</v>
      </c>
    </row>
    <row r="3364" spans="1:20" x14ac:dyDescent="0.25">
      <c r="A3364">
        <v>103452.04163399999</v>
      </c>
      <c r="B3364">
        <v>0</v>
      </c>
      <c r="C3364">
        <v>0</v>
      </c>
      <c r="D3364">
        <v>0</v>
      </c>
      <c r="E3364">
        <v>14780</v>
      </c>
      <c r="F3364">
        <v>14780</v>
      </c>
      <c r="G3364">
        <v>14780</v>
      </c>
      <c r="H3364">
        <v>14764</v>
      </c>
      <c r="I3364">
        <v>14764</v>
      </c>
      <c r="J3364">
        <v>14764</v>
      </c>
      <c r="K3364">
        <v>0</v>
      </c>
      <c r="L3364">
        <v>0</v>
      </c>
      <c r="M3364">
        <v>0</v>
      </c>
      <c r="N3364">
        <v>14.78</v>
      </c>
      <c r="O3364">
        <v>14.78</v>
      </c>
      <c r="P3364">
        <v>14.78</v>
      </c>
      <c r="Q3364">
        <v>14.763999999999999</v>
      </c>
      <c r="R3364">
        <v>14.763999999999999</v>
      </c>
      <c r="S3364">
        <v>14.763999999999999</v>
      </c>
      <c r="T3364">
        <v>103452.04163399999</v>
      </c>
    </row>
    <row r="3365" spans="1:20" x14ac:dyDescent="0.25">
      <c r="A3365">
        <v>103491.199886</v>
      </c>
      <c r="B3365">
        <v>0</v>
      </c>
      <c r="C3365">
        <v>0</v>
      </c>
      <c r="D3365">
        <v>0</v>
      </c>
      <c r="E3365">
        <v>14842</v>
      </c>
      <c r="F3365">
        <v>14809</v>
      </c>
      <c r="G3365">
        <v>14809</v>
      </c>
      <c r="H3365">
        <v>14774</v>
      </c>
      <c r="I3365">
        <v>14776</v>
      </c>
      <c r="J3365">
        <v>14776</v>
      </c>
      <c r="K3365">
        <v>0</v>
      </c>
      <c r="L3365">
        <v>0</v>
      </c>
      <c r="M3365">
        <v>0</v>
      </c>
      <c r="N3365">
        <v>14.842000000000001</v>
      </c>
      <c r="O3365">
        <v>14.808999999999999</v>
      </c>
      <c r="P3365">
        <v>14.808999999999999</v>
      </c>
      <c r="Q3365">
        <v>14.773999999999999</v>
      </c>
      <c r="R3365">
        <v>14.776</v>
      </c>
      <c r="S3365">
        <v>14.776</v>
      </c>
      <c r="T3365">
        <v>103491.199886</v>
      </c>
    </row>
    <row r="3366" spans="1:20" x14ac:dyDescent="0.25">
      <c r="A3366">
        <v>103531.02189</v>
      </c>
      <c r="B3366">
        <v>0</v>
      </c>
      <c r="C3366">
        <v>0</v>
      </c>
      <c r="D3366">
        <v>0</v>
      </c>
      <c r="E3366">
        <v>14835</v>
      </c>
      <c r="F3366">
        <v>14819</v>
      </c>
      <c r="G3366">
        <v>14819</v>
      </c>
      <c r="H3366">
        <v>14776</v>
      </c>
      <c r="I3366">
        <v>14769</v>
      </c>
      <c r="J3366">
        <v>14769</v>
      </c>
      <c r="K3366">
        <v>0</v>
      </c>
      <c r="L3366">
        <v>0</v>
      </c>
      <c r="M3366">
        <v>0</v>
      </c>
      <c r="N3366">
        <v>14.835000000000001</v>
      </c>
      <c r="O3366">
        <v>14.819000000000001</v>
      </c>
      <c r="P3366">
        <v>14.819000000000001</v>
      </c>
      <c r="Q3366">
        <v>14.776</v>
      </c>
      <c r="R3366">
        <v>14.769</v>
      </c>
      <c r="S3366">
        <v>14.769</v>
      </c>
      <c r="T3366">
        <v>103531.02189</v>
      </c>
    </row>
    <row r="3367" spans="1:20" x14ac:dyDescent="0.25">
      <c r="A3367">
        <v>103565.97474799999</v>
      </c>
      <c r="B3367">
        <v>0</v>
      </c>
      <c r="C3367">
        <v>0</v>
      </c>
      <c r="D3367">
        <v>0</v>
      </c>
      <c r="E3367">
        <v>14762</v>
      </c>
      <c r="F3367">
        <v>14762</v>
      </c>
      <c r="G3367">
        <v>14762</v>
      </c>
      <c r="H3367">
        <v>14784</v>
      </c>
      <c r="I3367">
        <v>14784</v>
      </c>
      <c r="J3367">
        <v>14784</v>
      </c>
      <c r="K3367">
        <v>0</v>
      </c>
      <c r="L3367">
        <v>0</v>
      </c>
      <c r="M3367">
        <v>0</v>
      </c>
      <c r="N3367">
        <v>14.762</v>
      </c>
      <c r="O3367">
        <v>14.762</v>
      </c>
      <c r="P3367">
        <v>14.762</v>
      </c>
      <c r="Q3367">
        <v>14.784000000000001</v>
      </c>
      <c r="R3367">
        <v>14.784000000000001</v>
      </c>
      <c r="S3367">
        <v>14.784000000000001</v>
      </c>
      <c r="T3367">
        <v>103565.97474799999</v>
      </c>
    </row>
    <row r="3368" spans="1:20" x14ac:dyDescent="0.25">
      <c r="A3368">
        <v>103601.260385</v>
      </c>
      <c r="B3368">
        <v>0</v>
      </c>
      <c r="C3368">
        <v>0</v>
      </c>
      <c r="D3368">
        <v>0</v>
      </c>
      <c r="E3368">
        <v>14779</v>
      </c>
      <c r="F3368">
        <v>14779</v>
      </c>
      <c r="G3368">
        <v>14779</v>
      </c>
      <c r="H3368">
        <v>14759</v>
      </c>
      <c r="I3368">
        <v>14759</v>
      </c>
      <c r="J3368">
        <v>14759</v>
      </c>
      <c r="K3368">
        <v>0</v>
      </c>
      <c r="L3368">
        <v>0</v>
      </c>
      <c r="M3368">
        <v>0</v>
      </c>
      <c r="N3368">
        <v>14.779</v>
      </c>
      <c r="O3368">
        <v>14.779</v>
      </c>
      <c r="P3368">
        <v>14.779</v>
      </c>
      <c r="Q3368">
        <v>14.759</v>
      </c>
      <c r="R3368">
        <v>14.759</v>
      </c>
      <c r="S3368">
        <v>14.759</v>
      </c>
      <c r="T3368">
        <v>103601.260385</v>
      </c>
    </row>
    <row r="3369" spans="1:20" x14ac:dyDescent="0.25">
      <c r="A3369">
        <v>103636.99644800001</v>
      </c>
      <c r="B3369">
        <v>0</v>
      </c>
      <c r="C3369">
        <v>0</v>
      </c>
      <c r="D3369">
        <v>0</v>
      </c>
      <c r="E3369">
        <v>14807</v>
      </c>
      <c r="F3369">
        <v>14807</v>
      </c>
      <c r="G3369">
        <v>14807</v>
      </c>
      <c r="H3369">
        <v>14737</v>
      </c>
      <c r="I3369">
        <v>14737</v>
      </c>
      <c r="J3369">
        <v>14737</v>
      </c>
      <c r="K3369">
        <v>0</v>
      </c>
      <c r="L3369">
        <v>0</v>
      </c>
      <c r="M3369">
        <v>0</v>
      </c>
      <c r="N3369">
        <v>14.807</v>
      </c>
      <c r="O3369">
        <v>14.807</v>
      </c>
      <c r="P3369">
        <v>14.807</v>
      </c>
      <c r="Q3369">
        <v>14.737</v>
      </c>
      <c r="R3369">
        <v>14.737</v>
      </c>
      <c r="S3369">
        <v>14.737</v>
      </c>
      <c r="T3369">
        <v>103636.99644800001</v>
      </c>
    </row>
    <row r="3370" spans="1:20" x14ac:dyDescent="0.25">
      <c r="A3370">
        <v>103669.571884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103669.571884</v>
      </c>
    </row>
    <row r="3371" spans="1:20" x14ac:dyDescent="0.25">
      <c r="A3371">
        <v>103702.205243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103702.205243</v>
      </c>
    </row>
    <row r="3372" spans="1:20" x14ac:dyDescent="0.25">
      <c r="A3372">
        <v>103734.62776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103734.62776</v>
      </c>
    </row>
    <row r="3373" spans="1:20" x14ac:dyDescent="0.25">
      <c r="A3373">
        <v>103769.53397999999</v>
      </c>
      <c r="B3373">
        <v>0</v>
      </c>
      <c r="C3373">
        <v>0</v>
      </c>
      <c r="D3373">
        <v>0</v>
      </c>
      <c r="E3373">
        <v>14788</v>
      </c>
      <c r="F3373">
        <v>14788</v>
      </c>
      <c r="G3373">
        <v>14788</v>
      </c>
      <c r="H3373">
        <v>14769</v>
      </c>
      <c r="I3373">
        <v>14769</v>
      </c>
      <c r="J3373">
        <v>14769</v>
      </c>
      <c r="K3373">
        <v>0</v>
      </c>
      <c r="L3373">
        <v>0</v>
      </c>
      <c r="M3373">
        <v>0</v>
      </c>
      <c r="N3373">
        <v>14.788</v>
      </c>
      <c r="O3373">
        <v>14.788</v>
      </c>
      <c r="P3373">
        <v>14.788</v>
      </c>
      <c r="Q3373">
        <v>14.769</v>
      </c>
      <c r="R3373">
        <v>14.769</v>
      </c>
      <c r="S3373">
        <v>14.769</v>
      </c>
      <c r="T3373">
        <v>103769.53397999999</v>
      </c>
    </row>
    <row r="3374" spans="1:20" x14ac:dyDescent="0.25">
      <c r="A3374">
        <v>103805.21343800001</v>
      </c>
      <c r="B3374">
        <v>0</v>
      </c>
      <c r="C3374">
        <v>0</v>
      </c>
      <c r="D3374">
        <v>0</v>
      </c>
      <c r="E3374">
        <v>14794</v>
      </c>
      <c r="F3374">
        <v>14794</v>
      </c>
      <c r="G3374">
        <v>14794</v>
      </c>
      <c r="H3374">
        <v>14724</v>
      </c>
      <c r="I3374">
        <v>14724</v>
      </c>
      <c r="J3374">
        <v>14724</v>
      </c>
      <c r="K3374">
        <v>0</v>
      </c>
      <c r="L3374">
        <v>0</v>
      </c>
      <c r="M3374">
        <v>0</v>
      </c>
      <c r="N3374">
        <v>14.794</v>
      </c>
      <c r="O3374">
        <v>14.794</v>
      </c>
      <c r="P3374">
        <v>14.794</v>
      </c>
      <c r="Q3374">
        <v>14.724</v>
      </c>
      <c r="R3374">
        <v>14.724</v>
      </c>
      <c r="S3374">
        <v>14.724</v>
      </c>
      <c r="T3374">
        <v>103805.21343800001</v>
      </c>
    </row>
    <row r="3375" spans="1:20" x14ac:dyDescent="0.25">
      <c r="A3375">
        <v>103840.960423</v>
      </c>
      <c r="B3375">
        <v>0</v>
      </c>
      <c r="C3375">
        <v>0</v>
      </c>
      <c r="D3375">
        <v>0</v>
      </c>
      <c r="E3375">
        <v>14757</v>
      </c>
      <c r="F3375">
        <v>14757</v>
      </c>
      <c r="G3375">
        <v>14757</v>
      </c>
      <c r="H3375">
        <v>14768</v>
      </c>
      <c r="I3375">
        <v>14768</v>
      </c>
      <c r="J3375">
        <v>14768</v>
      </c>
      <c r="K3375">
        <v>0</v>
      </c>
      <c r="L3375">
        <v>0</v>
      </c>
      <c r="M3375">
        <v>0</v>
      </c>
      <c r="N3375">
        <v>14.757</v>
      </c>
      <c r="O3375">
        <v>14.757</v>
      </c>
      <c r="P3375">
        <v>14.757</v>
      </c>
      <c r="Q3375">
        <v>14.768000000000001</v>
      </c>
      <c r="R3375">
        <v>14.768000000000001</v>
      </c>
      <c r="S3375">
        <v>14.768000000000001</v>
      </c>
      <c r="T3375">
        <v>103840.960423</v>
      </c>
    </row>
    <row r="3376" spans="1:20" x14ac:dyDescent="0.25">
      <c r="A3376">
        <v>103873.149731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103873.149731</v>
      </c>
    </row>
    <row r="3377" spans="1:20" x14ac:dyDescent="0.25">
      <c r="A3377">
        <v>103908.753259</v>
      </c>
      <c r="B3377">
        <v>0</v>
      </c>
      <c r="C3377">
        <v>0</v>
      </c>
      <c r="D3377">
        <v>0</v>
      </c>
      <c r="E3377">
        <v>14799</v>
      </c>
      <c r="F3377">
        <v>14799</v>
      </c>
      <c r="G3377">
        <v>14799</v>
      </c>
      <c r="H3377">
        <v>14763</v>
      </c>
      <c r="I3377">
        <v>14763</v>
      </c>
      <c r="J3377">
        <v>14763</v>
      </c>
      <c r="K3377">
        <v>0</v>
      </c>
      <c r="L3377">
        <v>0</v>
      </c>
      <c r="M3377">
        <v>0</v>
      </c>
      <c r="N3377">
        <v>14.798999999999999</v>
      </c>
      <c r="O3377">
        <v>14.798999999999999</v>
      </c>
      <c r="P3377">
        <v>14.798999999999999</v>
      </c>
      <c r="Q3377">
        <v>14.763</v>
      </c>
      <c r="R3377">
        <v>14.763</v>
      </c>
      <c r="S3377">
        <v>14.763</v>
      </c>
      <c r="T3377">
        <v>103908.753259</v>
      </c>
    </row>
    <row r="3378" spans="1:20" x14ac:dyDescent="0.25">
      <c r="A3378">
        <v>103944.28107899999</v>
      </c>
      <c r="B3378">
        <v>0</v>
      </c>
      <c r="C3378">
        <v>0</v>
      </c>
      <c r="D3378">
        <v>0</v>
      </c>
      <c r="E3378">
        <v>14776</v>
      </c>
      <c r="F3378">
        <v>14776</v>
      </c>
      <c r="G3378">
        <v>14776</v>
      </c>
      <c r="H3378">
        <v>14758</v>
      </c>
      <c r="I3378">
        <v>14758</v>
      </c>
      <c r="J3378">
        <v>14758</v>
      </c>
      <c r="K3378">
        <v>0</v>
      </c>
      <c r="L3378">
        <v>0</v>
      </c>
      <c r="M3378">
        <v>0</v>
      </c>
      <c r="N3378">
        <v>14.776</v>
      </c>
      <c r="O3378">
        <v>14.776</v>
      </c>
      <c r="P3378">
        <v>14.776</v>
      </c>
      <c r="Q3378">
        <v>14.757999999999999</v>
      </c>
      <c r="R3378">
        <v>14.757999999999999</v>
      </c>
      <c r="S3378">
        <v>14.757999999999999</v>
      </c>
      <c r="T3378">
        <v>103944.28107899999</v>
      </c>
    </row>
    <row r="3379" spans="1:20" x14ac:dyDescent="0.25">
      <c r="A3379">
        <v>103976.920646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103976.920646</v>
      </c>
    </row>
    <row r="3380" spans="1:20" x14ac:dyDescent="0.25">
      <c r="A3380">
        <v>104012.136921</v>
      </c>
      <c r="B3380">
        <v>0</v>
      </c>
      <c r="C3380">
        <v>0</v>
      </c>
      <c r="D3380">
        <v>0</v>
      </c>
      <c r="E3380">
        <v>14791</v>
      </c>
      <c r="F3380">
        <v>14791</v>
      </c>
      <c r="G3380">
        <v>14791</v>
      </c>
      <c r="H3380">
        <v>14773</v>
      </c>
      <c r="I3380">
        <v>14773</v>
      </c>
      <c r="J3380">
        <v>14773</v>
      </c>
      <c r="K3380">
        <v>0</v>
      </c>
      <c r="L3380">
        <v>0</v>
      </c>
      <c r="M3380">
        <v>0</v>
      </c>
      <c r="N3380">
        <v>14.791</v>
      </c>
      <c r="O3380">
        <v>14.791</v>
      </c>
      <c r="P3380">
        <v>14.791</v>
      </c>
      <c r="Q3380">
        <v>14.773</v>
      </c>
      <c r="R3380">
        <v>14.773</v>
      </c>
      <c r="S3380">
        <v>14.773</v>
      </c>
      <c r="T3380">
        <v>104012.136921</v>
      </c>
    </row>
    <row r="3381" spans="1:20" x14ac:dyDescent="0.25">
      <c r="A3381">
        <v>104047.83990799999</v>
      </c>
      <c r="B3381">
        <v>0</v>
      </c>
      <c r="C3381">
        <v>0</v>
      </c>
      <c r="D3381">
        <v>0</v>
      </c>
      <c r="E3381">
        <v>14783</v>
      </c>
      <c r="F3381">
        <v>14783</v>
      </c>
      <c r="G3381">
        <v>14783</v>
      </c>
      <c r="H3381">
        <v>14763</v>
      </c>
      <c r="I3381">
        <v>14763</v>
      </c>
      <c r="J3381">
        <v>14763</v>
      </c>
      <c r="K3381">
        <v>0</v>
      </c>
      <c r="L3381">
        <v>0</v>
      </c>
      <c r="M3381">
        <v>0</v>
      </c>
      <c r="N3381">
        <v>14.782999999999999</v>
      </c>
      <c r="O3381">
        <v>14.782999999999999</v>
      </c>
      <c r="P3381">
        <v>14.782999999999999</v>
      </c>
      <c r="Q3381">
        <v>14.763</v>
      </c>
      <c r="R3381">
        <v>14.763</v>
      </c>
      <c r="S3381">
        <v>14.763</v>
      </c>
      <c r="T3381">
        <v>104047.83990799999</v>
      </c>
    </row>
    <row r="3382" spans="1:20" x14ac:dyDescent="0.25">
      <c r="A3382">
        <v>104083.66523300001</v>
      </c>
      <c r="B3382">
        <v>0</v>
      </c>
      <c r="C3382">
        <v>0</v>
      </c>
      <c r="D3382">
        <v>0</v>
      </c>
      <c r="E3382">
        <v>14663</v>
      </c>
      <c r="F3382">
        <v>14663</v>
      </c>
      <c r="G3382">
        <v>14663</v>
      </c>
      <c r="H3382">
        <v>14757</v>
      </c>
      <c r="I3382">
        <v>14757</v>
      </c>
      <c r="J3382">
        <v>14757</v>
      </c>
      <c r="K3382">
        <v>0</v>
      </c>
      <c r="L3382">
        <v>0</v>
      </c>
      <c r="M3382">
        <v>0</v>
      </c>
      <c r="N3382">
        <v>14.663</v>
      </c>
      <c r="O3382">
        <v>14.663</v>
      </c>
      <c r="P3382">
        <v>14.663</v>
      </c>
      <c r="Q3382">
        <v>14.757</v>
      </c>
      <c r="R3382">
        <v>14.757</v>
      </c>
      <c r="S3382">
        <v>14.757</v>
      </c>
      <c r="T3382">
        <v>104083.66523300001</v>
      </c>
    </row>
    <row r="3383" spans="1:20" x14ac:dyDescent="0.25">
      <c r="A3383">
        <v>104119.600422</v>
      </c>
      <c r="B3383">
        <v>0</v>
      </c>
      <c r="C3383">
        <v>0</v>
      </c>
      <c r="D3383">
        <v>0</v>
      </c>
      <c r="E3383">
        <v>14785</v>
      </c>
      <c r="F3383">
        <v>14785</v>
      </c>
      <c r="G3383">
        <v>14785</v>
      </c>
      <c r="H3383">
        <v>14766</v>
      </c>
      <c r="I3383">
        <v>14766</v>
      </c>
      <c r="J3383">
        <v>14766</v>
      </c>
      <c r="K3383">
        <v>0</v>
      </c>
      <c r="L3383">
        <v>0</v>
      </c>
      <c r="M3383">
        <v>0</v>
      </c>
      <c r="N3383">
        <v>14.785</v>
      </c>
      <c r="O3383">
        <v>14.785</v>
      </c>
      <c r="P3383">
        <v>14.785</v>
      </c>
      <c r="Q3383">
        <v>14.766</v>
      </c>
      <c r="R3383">
        <v>14.766</v>
      </c>
      <c r="S3383">
        <v>14.766</v>
      </c>
      <c r="T3383">
        <v>104119.600422</v>
      </c>
    </row>
    <row r="3384" spans="1:20" x14ac:dyDescent="0.25">
      <c r="A3384">
        <v>104155.446155</v>
      </c>
      <c r="B3384">
        <v>0</v>
      </c>
      <c r="C3384">
        <v>0</v>
      </c>
      <c r="D3384">
        <v>0</v>
      </c>
      <c r="E3384">
        <v>14762</v>
      </c>
      <c r="F3384">
        <v>14762</v>
      </c>
      <c r="G3384">
        <v>14762</v>
      </c>
      <c r="H3384">
        <v>14775</v>
      </c>
      <c r="I3384">
        <v>14775</v>
      </c>
      <c r="J3384">
        <v>14775</v>
      </c>
      <c r="K3384">
        <v>0</v>
      </c>
      <c r="L3384">
        <v>0</v>
      </c>
      <c r="M3384">
        <v>0</v>
      </c>
      <c r="N3384">
        <v>14.762</v>
      </c>
      <c r="O3384">
        <v>14.762</v>
      </c>
      <c r="P3384">
        <v>14.762</v>
      </c>
      <c r="Q3384">
        <v>14.775</v>
      </c>
      <c r="R3384">
        <v>14.775</v>
      </c>
      <c r="S3384">
        <v>14.775</v>
      </c>
      <c r="T3384">
        <v>104155.446155</v>
      </c>
    </row>
    <row r="3385" spans="1:20" x14ac:dyDescent="0.25">
      <c r="A3385">
        <v>104190.944002</v>
      </c>
      <c r="B3385">
        <v>0</v>
      </c>
      <c r="C3385">
        <v>0</v>
      </c>
      <c r="D3385">
        <v>0</v>
      </c>
      <c r="E3385">
        <v>14798</v>
      </c>
      <c r="F3385">
        <v>14798</v>
      </c>
      <c r="G3385">
        <v>14798</v>
      </c>
      <c r="H3385">
        <v>14749</v>
      </c>
      <c r="I3385">
        <v>14749</v>
      </c>
      <c r="J3385">
        <v>14749</v>
      </c>
      <c r="K3385">
        <v>0</v>
      </c>
      <c r="L3385">
        <v>0</v>
      </c>
      <c r="M3385">
        <v>0</v>
      </c>
      <c r="N3385">
        <v>14.798</v>
      </c>
      <c r="O3385">
        <v>14.798</v>
      </c>
      <c r="P3385">
        <v>14.798</v>
      </c>
      <c r="Q3385">
        <v>14.749000000000001</v>
      </c>
      <c r="R3385">
        <v>14.749000000000001</v>
      </c>
      <c r="S3385">
        <v>14.749000000000001</v>
      </c>
      <c r="T3385">
        <v>104190.944002</v>
      </c>
    </row>
    <row r="3386" spans="1:20" x14ac:dyDescent="0.25">
      <c r="A3386">
        <v>104226.92446900001</v>
      </c>
      <c r="B3386">
        <v>0</v>
      </c>
      <c r="C3386">
        <v>0</v>
      </c>
      <c r="D3386">
        <v>0</v>
      </c>
      <c r="E3386">
        <v>14773</v>
      </c>
      <c r="F3386">
        <v>14773</v>
      </c>
      <c r="G3386">
        <v>14773</v>
      </c>
      <c r="H3386">
        <v>14775</v>
      </c>
      <c r="I3386">
        <v>14775</v>
      </c>
      <c r="J3386">
        <v>14775</v>
      </c>
      <c r="K3386">
        <v>0</v>
      </c>
      <c r="L3386">
        <v>0</v>
      </c>
      <c r="M3386">
        <v>0</v>
      </c>
      <c r="N3386">
        <v>14.773</v>
      </c>
      <c r="O3386">
        <v>14.773</v>
      </c>
      <c r="P3386">
        <v>14.773</v>
      </c>
      <c r="Q3386">
        <v>14.775</v>
      </c>
      <c r="R3386">
        <v>14.775</v>
      </c>
      <c r="S3386">
        <v>14.775</v>
      </c>
      <c r="T3386">
        <v>104226.92446900001</v>
      </c>
    </row>
    <row r="3387" spans="1:20" x14ac:dyDescent="0.25">
      <c r="A3387">
        <v>104259.348392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104259.348392</v>
      </c>
    </row>
    <row r="3388" spans="1:20" x14ac:dyDescent="0.25">
      <c r="A3388">
        <v>104292.12985300001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104292.12985300001</v>
      </c>
    </row>
    <row r="3389" spans="1:20" x14ac:dyDescent="0.25">
      <c r="A3389">
        <v>104331.26225499999</v>
      </c>
      <c r="B3389">
        <v>0</v>
      </c>
      <c r="C3389">
        <v>0</v>
      </c>
      <c r="D3389">
        <v>0</v>
      </c>
      <c r="E3389">
        <v>14856</v>
      </c>
      <c r="F3389">
        <v>14827</v>
      </c>
      <c r="G3389">
        <v>14827</v>
      </c>
      <c r="H3389">
        <v>14758</v>
      </c>
      <c r="I3389">
        <v>14757</v>
      </c>
      <c r="J3389">
        <v>14757</v>
      </c>
      <c r="K3389">
        <v>0</v>
      </c>
      <c r="L3389">
        <v>0</v>
      </c>
      <c r="M3389">
        <v>0</v>
      </c>
      <c r="N3389">
        <v>14.856</v>
      </c>
      <c r="O3389">
        <v>14.827</v>
      </c>
      <c r="P3389">
        <v>14.827</v>
      </c>
      <c r="Q3389">
        <v>14.757999999999999</v>
      </c>
      <c r="R3389">
        <v>14.757</v>
      </c>
      <c r="S3389">
        <v>14.757</v>
      </c>
      <c r="T3389">
        <v>104331.26225499999</v>
      </c>
    </row>
    <row r="3390" spans="1:20" x14ac:dyDescent="0.25">
      <c r="A3390">
        <v>104367.261919</v>
      </c>
      <c r="B3390">
        <v>0</v>
      </c>
      <c r="C3390">
        <v>0</v>
      </c>
      <c r="D3390">
        <v>0</v>
      </c>
      <c r="E3390">
        <v>14746</v>
      </c>
      <c r="F3390">
        <v>14746</v>
      </c>
      <c r="G3390">
        <v>14746</v>
      </c>
      <c r="H3390">
        <v>14780</v>
      </c>
      <c r="I3390">
        <v>14780</v>
      </c>
      <c r="J3390">
        <v>14780</v>
      </c>
      <c r="K3390">
        <v>0</v>
      </c>
      <c r="L3390">
        <v>0</v>
      </c>
      <c r="M3390">
        <v>0</v>
      </c>
      <c r="N3390">
        <v>14.746</v>
      </c>
      <c r="O3390">
        <v>14.746</v>
      </c>
      <c r="P3390">
        <v>14.746</v>
      </c>
      <c r="Q3390">
        <v>14.78</v>
      </c>
      <c r="R3390">
        <v>14.78</v>
      </c>
      <c r="S3390">
        <v>14.78</v>
      </c>
      <c r="T3390">
        <v>104367.261919</v>
      </c>
    </row>
    <row r="3391" spans="1:20" x14ac:dyDescent="0.25">
      <c r="A3391">
        <v>104403.141022</v>
      </c>
      <c r="B3391">
        <v>0</v>
      </c>
      <c r="C3391">
        <v>0</v>
      </c>
      <c r="D3391">
        <v>0</v>
      </c>
      <c r="E3391">
        <v>14776</v>
      </c>
      <c r="F3391">
        <v>14776</v>
      </c>
      <c r="G3391">
        <v>14776</v>
      </c>
      <c r="H3391">
        <v>14765</v>
      </c>
      <c r="I3391">
        <v>14765</v>
      </c>
      <c r="J3391">
        <v>14765</v>
      </c>
      <c r="K3391">
        <v>0</v>
      </c>
      <c r="L3391">
        <v>0</v>
      </c>
      <c r="M3391">
        <v>0</v>
      </c>
      <c r="N3391">
        <v>14.776</v>
      </c>
      <c r="O3391">
        <v>14.776</v>
      </c>
      <c r="P3391">
        <v>14.776</v>
      </c>
      <c r="Q3391">
        <v>14.765000000000001</v>
      </c>
      <c r="R3391">
        <v>14.765000000000001</v>
      </c>
      <c r="S3391">
        <v>14.765000000000001</v>
      </c>
      <c r="T3391">
        <v>104403.141022</v>
      </c>
    </row>
    <row r="3392" spans="1:20" x14ac:dyDescent="0.25">
      <c r="A3392">
        <v>104435.62321400001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104435.62321400001</v>
      </c>
    </row>
    <row r="3393" spans="1:20" x14ac:dyDescent="0.25">
      <c r="A3393">
        <v>104471.466071</v>
      </c>
      <c r="B3393">
        <v>0</v>
      </c>
      <c r="C3393">
        <v>0</v>
      </c>
      <c r="D3393">
        <v>0</v>
      </c>
      <c r="E3393">
        <v>14789</v>
      </c>
      <c r="F3393">
        <v>14789</v>
      </c>
      <c r="G3393">
        <v>14789</v>
      </c>
      <c r="H3393">
        <v>14763</v>
      </c>
      <c r="I3393">
        <v>14763</v>
      </c>
      <c r="J3393">
        <v>14763</v>
      </c>
      <c r="K3393">
        <v>0</v>
      </c>
      <c r="L3393">
        <v>0</v>
      </c>
      <c r="M3393">
        <v>0</v>
      </c>
      <c r="N3393">
        <v>14.789</v>
      </c>
      <c r="O3393">
        <v>14.789</v>
      </c>
      <c r="P3393">
        <v>14.789</v>
      </c>
      <c r="Q3393">
        <v>14.763</v>
      </c>
      <c r="R3393">
        <v>14.763</v>
      </c>
      <c r="S3393">
        <v>14.763</v>
      </c>
      <c r="T3393">
        <v>104471.466071</v>
      </c>
    </row>
    <row r="3394" spans="1:20" x14ac:dyDescent="0.25">
      <c r="A3394">
        <v>104507.378188</v>
      </c>
      <c r="B3394">
        <v>0</v>
      </c>
      <c r="C3394">
        <v>0</v>
      </c>
      <c r="D3394">
        <v>0</v>
      </c>
      <c r="E3394">
        <v>14790</v>
      </c>
      <c r="F3394">
        <v>14790</v>
      </c>
      <c r="G3394">
        <v>14790</v>
      </c>
      <c r="H3394">
        <v>14747</v>
      </c>
      <c r="I3394">
        <v>14747</v>
      </c>
      <c r="J3394">
        <v>14747</v>
      </c>
      <c r="K3394">
        <v>0</v>
      </c>
      <c r="L3394">
        <v>0</v>
      </c>
      <c r="M3394">
        <v>0</v>
      </c>
      <c r="N3394">
        <v>14.79</v>
      </c>
      <c r="O3394">
        <v>14.79</v>
      </c>
      <c r="P3394">
        <v>14.79</v>
      </c>
      <c r="Q3394">
        <v>14.747</v>
      </c>
      <c r="R3394">
        <v>14.747</v>
      </c>
      <c r="S3394">
        <v>14.747</v>
      </c>
      <c r="T3394">
        <v>104507.378188</v>
      </c>
    </row>
    <row r="3395" spans="1:20" x14ac:dyDescent="0.25">
      <c r="A3395">
        <v>104543.369615</v>
      </c>
      <c r="B3395">
        <v>0</v>
      </c>
      <c r="C3395">
        <v>0</v>
      </c>
      <c r="D3395">
        <v>0</v>
      </c>
      <c r="E3395">
        <v>14665</v>
      </c>
      <c r="F3395">
        <v>14665</v>
      </c>
      <c r="G3395">
        <v>14665</v>
      </c>
      <c r="H3395">
        <v>14767</v>
      </c>
      <c r="I3395">
        <v>14767</v>
      </c>
      <c r="J3395">
        <v>14767</v>
      </c>
      <c r="K3395">
        <v>0</v>
      </c>
      <c r="L3395">
        <v>0</v>
      </c>
      <c r="M3395">
        <v>0</v>
      </c>
      <c r="N3395">
        <v>14.664999999999999</v>
      </c>
      <c r="O3395">
        <v>14.664999999999999</v>
      </c>
      <c r="P3395">
        <v>14.664999999999999</v>
      </c>
      <c r="Q3395">
        <v>14.766999999999999</v>
      </c>
      <c r="R3395">
        <v>14.766999999999999</v>
      </c>
      <c r="S3395">
        <v>14.766999999999999</v>
      </c>
      <c r="T3395">
        <v>104543.369615</v>
      </c>
    </row>
    <row r="3396" spans="1:20" x14ac:dyDescent="0.25">
      <c r="A3396">
        <v>104579.00847299999</v>
      </c>
      <c r="B3396">
        <v>0</v>
      </c>
      <c r="C3396">
        <v>0</v>
      </c>
      <c r="D3396">
        <v>0</v>
      </c>
      <c r="E3396">
        <v>14768</v>
      </c>
      <c r="F3396">
        <v>14768</v>
      </c>
      <c r="G3396">
        <v>14768</v>
      </c>
      <c r="H3396">
        <v>14775</v>
      </c>
      <c r="I3396">
        <v>14775</v>
      </c>
      <c r="J3396">
        <v>14775</v>
      </c>
      <c r="K3396">
        <v>0</v>
      </c>
      <c r="L3396">
        <v>0</v>
      </c>
      <c r="M3396">
        <v>0</v>
      </c>
      <c r="N3396">
        <v>14.768000000000001</v>
      </c>
      <c r="O3396">
        <v>14.768000000000001</v>
      </c>
      <c r="P3396">
        <v>14.768000000000001</v>
      </c>
      <c r="Q3396">
        <v>14.775</v>
      </c>
      <c r="R3396">
        <v>14.775</v>
      </c>
      <c r="S3396">
        <v>14.775</v>
      </c>
      <c r="T3396">
        <v>104579.00847299999</v>
      </c>
    </row>
    <row r="3397" spans="1:20" x14ac:dyDescent="0.25">
      <c r="A3397">
        <v>104614.921812</v>
      </c>
      <c r="B3397">
        <v>0</v>
      </c>
      <c r="C3397">
        <v>0</v>
      </c>
      <c r="D3397">
        <v>0</v>
      </c>
      <c r="E3397">
        <v>14777</v>
      </c>
      <c r="F3397">
        <v>14777</v>
      </c>
      <c r="G3397">
        <v>14777</v>
      </c>
      <c r="H3397">
        <v>14769</v>
      </c>
      <c r="I3397">
        <v>14769</v>
      </c>
      <c r="J3397">
        <v>14769</v>
      </c>
      <c r="K3397">
        <v>0</v>
      </c>
      <c r="L3397">
        <v>0</v>
      </c>
      <c r="M3397">
        <v>0</v>
      </c>
      <c r="N3397">
        <v>14.776999999999999</v>
      </c>
      <c r="O3397">
        <v>14.776999999999999</v>
      </c>
      <c r="P3397">
        <v>14.776999999999999</v>
      </c>
      <c r="Q3397">
        <v>14.769</v>
      </c>
      <c r="R3397">
        <v>14.769</v>
      </c>
      <c r="S3397">
        <v>14.769</v>
      </c>
      <c r="T3397">
        <v>104614.921812</v>
      </c>
    </row>
    <row r="3398" spans="1:20" x14ac:dyDescent="0.25">
      <c r="A3398">
        <v>104647.515241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104647.515241</v>
      </c>
    </row>
    <row r="3399" spans="1:20" x14ac:dyDescent="0.25">
      <c r="A3399">
        <v>104680.31598299999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104680.31598299999</v>
      </c>
    </row>
    <row r="3400" spans="1:20" x14ac:dyDescent="0.25">
      <c r="A3400">
        <v>104716.20233</v>
      </c>
      <c r="B3400">
        <v>0</v>
      </c>
      <c r="C3400">
        <v>0</v>
      </c>
      <c r="D3400">
        <v>0</v>
      </c>
      <c r="E3400">
        <v>14662</v>
      </c>
      <c r="F3400">
        <v>14662</v>
      </c>
      <c r="G3400">
        <v>14662</v>
      </c>
      <c r="H3400">
        <v>14755</v>
      </c>
      <c r="I3400">
        <v>14755</v>
      </c>
      <c r="J3400">
        <v>14755</v>
      </c>
      <c r="K3400">
        <v>0</v>
      </c>
      <c r="L3400">
        <v>0</v>
      </c>
      <c r="M3400">
        <v>0</v>
      </c>
      <c r="N3400">
        <v>14.662000000000001</v>
      </c>
      <c r="O3400">
        <v>14.662000000000001</v>
      </c>
      <c r="P3400">
        <v>14.662000000000001</v>
      </c>
      <c r="Q3400">
        <v>14.755000000000001</v>
      </c>
      <c r="R3400">
        <v>14.755000000000001</v>
      </c>
      <c r="S3400">
        <v>14.755000000000001</v>
      </c>
      <c r="T3400">
        <v>104716.20233</v>
      </c>
    </row>
    <row r="3401" spans="1:20" x14ac:dyDescent="0.25">
      <c r="A3401">
        <v>104751.79195300001</v>
      </c>
      <c r="B3401">
        <v>0</v>
      </c>
      <c r="C3401">
        <v>0</v>
      </c>
      <c r="D3401">
        <v>0</v>
      </c>
      <c r="E3401">
        <v>14789</v>
      </c>
      <c r="F3401">
        <v>14789</v>
      </c>
      <c r="G3401">
        <v>14789</v>
      </c>
      <c r="H3401">
        <v>14765</v>
      </c>
      <c r="I3401">
        <v>14765</v>
      </c>
      <c r="J3401">
        <v>14765</v>
      </c>
      <c r="K3401">
        <v>0</v>
      </c>
      <c r="L3401">
        <v>0</v>
      </c>
      <c r="M3401">
        <v>0</v>
      </c>
      <c r="N3401">
        <v>14.789</v>
      </c>
      <c r="O3401">
        <v>14.789</v>
      </c>
      <c r="P3401">
        <v>14.789</v>
      </c>
      <c r="Q3401">
        <v>14.765000000000001</v>
      </c>
      <c r="R3401">
        <v>14.765000000000001</v>
      </c>
      <c r="S3401">
        <v>14.765000000000001</v>
      </c>
      <c r="T3401">
        <v>104751.79195300001</v>
      </c>
    </row>
    <row r="3402" spans="1:20" x14ac:dyDescent="0.25">
      <c r="A3402">
        <v>104784.58622700001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104784.58622700001</v>
      </c>
    </row>
    <row r="3403" spans="1:20" x14ac:dyDescent="0.25">
      <c r="A3403">
        <v>104820.32298300001</v>
      </c>
      <c r="B3403">
        <v>0</v>
      </c>
      <c r="C3403">
        <v>0</v>
      </c>
      <c r="D3403">
        <v>0</v>
      </c>
      <c r="E3403">
        <v>14784</v>
      </c>
      <c r="F3403">
        <v>14784</v>
      </c>
      <c r="G3403">
        <v>14784</v>
      </c>
      <c r="H3403">
        <v>14768</v>
      </c>
      <c r="I3403">
        <v>14768</v>
      </c>
      <c r="J3403">
        <v>14768</v>
      </c>
      <c r="K3403">
        <v>0</v>
      </c>
      <c r="L3403">
        <v>0</v>
      </c>
      <c r="M3403">
        <v>0</v>
      </c>
      <c r="N3403">
        <v>14.784000000000001</v>
      </c>
      <c r="O3403">
        <v>14.784000000000001</v>
      </c>
      <c r="P3403">
        <v>14.784000000000001</v>
      </c>
      <c r="Q3403">
        <v>14.768000000000001</v>
      </c>
      <c r="R3403">
        <v>14.768000000000001</v>
      </c>
      <c r="S3403">
        <v>14.768000000000001</v>
      </c>
      <c r="T3403">
        <v>104820.32298300001</v>
      </c>
    </row>
    <row r="3404" spans="1:20" x14ac:dyDescent="0.25">
      <c r="A3404">
        <v>104856.031472</v>
      </c>
      <c r="B3404">
        <v>0</v>
      </c>
      <c r="C3404">
        <v>0</v>
      </c>
      <c r="D3404">
        <v>0</v>
      </c>
      <c r="E3404">
        <v>14786</v>
      </c>
      <c r="F3404">
        <v>14786</v>
      </c>
      <c r="G3404">
        <v>14786</v>
      </c>
      <c r="H3404">
        <v>14735</v>
      </c>
      <c r="I3404">
        <v>14735</v>
      </c>
      <c r="J3404">
        <v>14735</v>
      </c>
      <c r="K3404">
        <v>0</v>
      </c>
      <c r="L3404">
        <v>0</v>
      </c>
      <c r="M3404">
        <v>0</v>
      </c>
      <c r="N3404">
        <v>14.786</v>
      </c>
      <c r="O3404">
        <v>14.786</v>
      </c>
      <c r="P3404">
        <v>14.786</v>
      </c>
      <c r="Q3404">
        <v>14.734999999999999</v>
      </c>
      <c r="R3404">
        <v>14.734999999999999</v>
      </c>
      <c r="S3404">
        <v>14.734999999999999</v>
      </c>
      <c r="T3404">
        <v>104856.031472</v>
      </c>
    </row>
    <row r="3405" spans="1:20" x14ac:dyDescent="0.25">
      <c r="A3405">
        <v>104891.634428</v>
      </c>
      <c r="B3405">
        <v>0</v>
      </c>
      <c r="C3405">
        <v>0</v>
      </c>
      <c r="D3405">
        <v>0</v>
      </c>
      <c r="E3405">
        <v>14801</v>
      </c>
      <c r="F3405">
        <v>14801</v>
      </c>
      <c r="G3405">
        <v>14801</v>
      </c>
      <c r="H3405">
        <v>14764</v>
      </c>
      <c r="I3405">
        <v>14764</v>
      </c>
      <c r="J3405">
        <v>14764</v>
      </c>
      <c r="K3405">
        <v>0</v>
      </c>
      <c r="L3405">
        <v>0</v>
      </c>
      <c r="M3405">
        <v>0</v>
      </c>
      <c r="N3405">
        <v>14.801</v>
      </c>
      <c r="O3405">
        <v>14.801</v>
      </c>
      <c r="P3405">
        <v>14.801</v>
      </c>
      <c r="Q3405">
        <v>14.763999999999999</v>
      </c>
      <c r="R3405">
        <v>14.763999999999999</v>
      </c>
      <c r="S3405">
        <v>14.763999999999999</v>
      </c>
      <c r="T3405">
        <v>104891.634428</v>
      </c>
    </row>
    <row r="3406" spans="1:20" x14ac:dyDescent="0.25">
      <c r="A3406">
        <v>104927.18577900001</v>
      </c>
      <c r="B3406">
        <v>0</v>
      </c>
      <c r="C3406">
        <v>0</v>
      </c>
      <c r="D3406">
        <v>0</v>
      </c>
      <c r="E3406">
        <v>14673</v>
      </c>
      <c r="F3406">
        <v>14673</v>
      </c>
      <c r="G3406">
        <v>14673</v>
      </c>
      <c r="H3406">
        <v>14725</v>
      </c>
      <c r="I3406">
        <v>14725</v>
      </c>
      <c r="J3406">
        <v>14725</v>
      </c>
      <c r="K3406">
        <v>0</v>
      </c>
      <c r="L3406">
        <v>0</v>
      </c>
      <c r="M3406">
        <v>0</v>
      </c>
      <c r="N3406">
        <v>14.673</v>
      </c>
      <c r="O3406">
        <v>14.673</v>
      </c>
      <c r="P3406">
        <v>14.673</v>
      </c>
      <c r="Q3406">
        <v>14.725</v>
      </c>
      <c r="R3406">
        <v>14.725</v>
      </c>
      <c r="S3406">
        <v>14.725</v>
      </c>
      <c r="T3406">
        <v>104927.18577900001</v>
      </c>
    </row>
    <row r="3407" spans="1:20" x14ac:dyDescent="0.25">
      <c r="A3407">
        <v>104962.90162600001</v>
      </c>
      <c r="B3407">
        <v>0</v>
      </c>
      <c r="C3407">
        <v>0</v>
      </c>
      <c r="D3407">
        <v>0</v>
      </c>
      <c r="E3407">
        <v>14801</v>
      </c>
      <c r="F3407">
        <v>14801</v>
      </c>
      <c r="G3407">
        <v>14801</v>
      </c>
      <c r="H3407">
        <v>14745</v>
      </c>
      <c r="I3407">
        <v>14745</v>
      </c>
      <c r="J3407">
        <v>14745</v>
      </c>
      <c r="K3407">
        <v>0</v>
      </c>
      <c r="L3407">
        <v>0</v>
      </c>
      <c r="M3407">
        <v>0</v>
      </c>
      <c r="N3407">
        <v>14.801</v>
      </c>
      <c r="O3407">
        <v>14.801</v>
      </c>
      <c r="P3407">
        <v>14.801</v>
      </c>
      <c r="Q3407">
        <v>14.744999999999999</v>
      </c>
      <c r="R3407">
        <v>14.744999999999999</v>
      </c>
      <c r="S3407">
        <v>14.744999999999999</v>
      </c>
      <c r="T3407">
        <v>104962.90162600001</v>
      </c>
    </row>
    <row r="3408" spans="1:20" x14ac:dyDescent="0.25">
      <c r="A3408">
        <v>104998.757852</v>
      </c>
      <c r="B3408">
        <v>0</v>
      </c>
      <c r="C3408">
        <v>0</v>
      </c>
      <c r="D3408">
        <v>0</v>
      </c>
      <c r="E3408">
        <v>14803</v>
      </c>
      <c r="F3408">
        <v>14803</v>
      </c>
      <c r="G3408">
        <v>14803</v>
      </c>
      <c r="H3408">
        <v>14764</v>
      </c>
      <c r="I3408">
        <v>14764</v>
      </c>
      <c r="J3408">
        <v>14764</v>
      </c>
      <c r="K3408">
        <v>0</v>
      </c>
      <c r="L3408">
        <v>0</v>
      </c>
      <c r="M3408">
        <v>0</v>
      </c>
      <c r="N3408">
        <v>14.803000000000001</v>
      </c>
      <c r="O3408">
        <v>14.803000000000001</v>
      </c>
      <c r="P3408">
        <v>14.803000000000001</v>
      </c>
      <c r="Q3408">
        <v>14.763999999999999</v>
      </c>
      <c r="R3408">
        <v>14.763999999999999</v>
      </c>
      <c r="S3408">
        <v>14.763999999999999</v>
      </c>
      <c r="T3408">
        <v>104998.757852</v>
      </c>
    </row>
    <row r="3409" spans="1:20" x14ac:dyDescent="0.25">
      <c r="A3409">
        <v>105034.56907699999</v>
      </c>
      <c r="B3409">
        <v>0</v>
      </c>
      <c r="C3409">
        <v>0</v>
      </c>
      <c r="D3409">
        <v>0</v>
      </c>
      <c r="E3409">
        <v>14789</v>
      </c>
      <c r="F3409">
        <v>14789</v>
      </c>
      <c r="G3409">
        <v>14789</v>
      </c>
      <c r="H3409">
        <v>14756</v>
      </c>
      <c r="I3409">
        <v>14756</v>
      </c>
      <c r="J3409">
        <v>14756</v>
      </c>
      <c r="K3409">
        <v>0</v>
      </c>
      <c r="L3409">
        <v>0</v>
      </c>
      <c r="M3409">
        <v>0</v>
      </c>
      <c r="N3409">
        <v>14.789</v>
      </c>
      <c r="O3409">
        <v>14.789</v>
      </c>
      <c r="P3409">
        <v>14.789</v>
      </c>
      <c r="Q3409">
        <v>14.756</v>
      </c>
      <c r="R3409">
        <v>14.756</v>
      </c>
      <c r="S3409">
        <v>14.756</v>
      </c>
      <c r="T3409">
        <v>105034.56907699999</v>
      </c>
    </row>
    <row r="3410" spans="1:20" x14ac:dyDescent="0.25">
      <c r="A3410">
        <v>105070.37467799999</v>
      </c>
      <c r="B3410">
        <v>0</v>
      </c>
      <c r="C3410">
        <v>0</v>
      </c>
      <c r="D3410">
        <v>0</v>
      </c>
      <c r="E3410">
        <v>14792</v>
      </c>
      <c r="F3410">
        <v>14792</v>
      </c>
      <c r="G3410">
        <v>14792</v>
      </c>
      <c r="H3410">
        <v>14762</v>
      </c>
      <c r="I3410">
        <v>14762</v>
      </c>
      <c r="J3410">
        <v>14762</v>
      </c>
      <c r="K3410">
        <v>0</v>
      </c>
      <c r="L3410">
        <v>0</v>
      </c>
      <c r="M3410">
        <v>0</v>
      </c>
      <c r="N3410">
        <v>14.792</v>
      </c>
      <c r="O3410">
        <v>14.792</v>
      </c>
      <c r="P3410">
        <v>14.792</v>
      </c>
      <c r="Q3410">
        <v>14.762</v>
      </c>
      <c r="R3410">
        <v>14.762</v>
      </c>
      <c r="S3410">
        <v>14.762</v>
      </c>
      <c r="T3410">
        <v>105070.37467799999</v>
      </c>
    </row>
    <row r="3411" spans="1:20" x14ac:dyDescent="0.25">
      <c r="A3411">
        <v>105106.37626999999</v>
      </c>
      <c r="B3411">
        <v>0</v>
      </c>
      <c r="C3411">
        <v>0</v>
      </c>
      <c r="D3411">
        <v>0</v>
      </c>
      <c r="E3411">
        <v>14769</v>
      </c>
      <c r="F3411">
        <v>14769</v>
      </c>
      <c r="G3411">
        <v>14769</v>
      </c>
      <c r="H3411">
        <v>14752</v>
      </c>
      <c r="I3411">
        <v>14752</v>
      </c>
      <c r="J3411">
        <v>14752</v>
      </c>
      <c r="K3411">
        <v>0</v>
      </c>
      <c r="L3411">
        <v>0</v>
      </c>
      <c r="M3411">
        <v>0</v>
      </c>
      <c r="N3411">
        <v>14.769</v>
      </c>
      <c r="O3411">
        <v>14.769</v>
      </c>
      <c r="P3411">
        <v>14.769</v>
      </c>
      <c r="Q3411">
        <v>14.752000000000001</v>
      </c>
      <c r="R3411">
        <v>14.752000000000001</v>
      </c>
      <c r="S3411">
        <v>14.752000000000001</v>
      </c>
      <c r="T3411">
        <v>105106.37626999999</v>
      </c>
    </row>
    <row r="3412" spans="1:20" x14ac:dyDescent="0.25">
      <c r="A3412">
        <v>105142.26059200001</v>
      </c>
      <c r="B3412">
        <v>0</v>
      </c>
      <c r="C3412">
        <v>0</v>
      </c>
      <c r="D3412">
        <v>0</v>
      </c>
      <c r="E3412">
        <v>14797</v>
      </c>
      <c r="F3412">
        <v>14797</v>
      </c>
      <c r="G3412">
        <v>14797</v>
      </c>
      <c r="H3412">
        <v>14752</v>
      </c>
      <c r="I3412">
        <v>14752</v>
      </c>
      <c r="J3412">
        <v>14752</v>
      </c>
      <c r="K3412">
        <v>0</v>
      </c>
      <c r="L3412">
        <v>0</v>
      </c>
      <c r="M3412">
        <v>0</v>
      </c>
      <c r="N3412">
        <v>14.797000000000001</v>
      </c>
      <c r="O3412">
        <v>14.797000000000001</v>
      </c>
      <c r="P3412">
        <v>14.797000000000001</v>
      </c>
      <c r="Q3412">
        <v>14.752000000000001</v>
      </c>
      <c r="R3412">
        <v>14.752000000000001</v>
      </c>
      <c r="S3412">
        <v>14.752000000000001</v>
      </c>
      <c r="T3412">
        <v>105142.26059200001</v>
      </c>
    </row>
    <row r="3413" spans="1:20" x14ac:dyDescent="0.25">
      <c r="A3413">
        <v>105175.00566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105175.00566</v>
      </c>
    </row>
    <row r="3414" spans="1:20" x14ac:dyDescent="0.25">
      <c r="A3414">
        <v>105210.925132</v>
      </c>
      <c r="B3414">
        <v>0</v>
      </c>
      <c r="C3414">
        <v>0</v>
      </c>
      <c r="D3414">
        <v>0</v>
      </c>
      <c r="E3414">
        <v>14780</v>
      </c>
      <c r="F3414">
        <v>14780</v>
      </c>
      <c r="G3414">
        <v>14780</v>
      </c>
      <c r="H3414">
        <v>14748</v>
      </c>
      <c r="I3414">
        <v>14748</v>
      </c>
      <c r="J3414">
        <v>14748</v>
      </c>
      <c r="K3414">
        <v>0</v>
      </c>
      <c r="L3414">
        <v>0</v>
      </c>
      <c r="M3414">
        <v>0</v>
      </c>
      <c r="N3414">
        <v>14.78</v>
      </c>
      <c r="O3414">
        <v>14.78</v>
      </c>
      <c r="P3414">
        <v>14.78</v>
      </c>
      <c r="Q3414">
        <v>14.747999999999999</v>
      </c>
      <c r="R3414">
        <v>14.747999999999999</v>
      </c>
      <c r="S3414">
        <v>14.747999999999999</v>
      </c>
      <c r="T3414">
        <v>105210.925132</v>
      </c>
    </row>
    <row r="3415" spans="1:20" x14ac:dyDescent="0.25">
      <c r="A3415">
        <v>105246.754715</v>
      </c>
      <c r="B3415">
        <v>0</v>
      </c>
      <c r="C3415">
        <v>0</v>
      </c>
      <c r="D3415">
        <v>0</v>
      </c>
      <c r="E3415">
        <v>14790</v>
      </c>
      <c r="F3415">
        <v>14790</v>
      </c>
      <c r="G3415">
        <v>14790</v>
      </c>
      <c r="H3415">
        <v>14760</v>
      </c>
      <c r="I3415">
        <v>14760</v>
      </c>
      <c r="J3415">
        <v>14760</v>
      </c>
      <c r="K3415">
        <v>0</v>
      </c>
      <c r="L3415">
        <v>0</v>
      </c>
      <c r="M3415">
        <v>0</v>
      </c>
      <c r="N3415">
        <v>14.79</v>
      </c>
      <c r="O3415">
        <v>14.79</v>
      </c>
      <c r="P3415">
        <v>14.79</v>
      </c>
      <c r="Q3415">
        <v>14.76</v>
      </c>
      <c r="R3415">
        <v>14.76</v>
      </c>
      <c r="S3415">
        <v>14.76</v>
      </c>
      <c r="T3415">
        <v>105246.754715</v>
      </c>
    </row>
    <row r="3416" spans="1:20" x14ac:dyDescent="0.25">
      <c r="A3416">
        <v>105282.569559</v>
      </c>
      <c r="B3416">
        <v>0</v>
      </c>
      <c r="C3416">
        <v>0</v>
      </c>
      <c r="D3416">
        <v>0</v>
      </c>
      <c r="E3416">
        <v>14779</v>
      </c>
      <c r="F3416">
        <v>14779</v>
      </c>
      <c r="G3416">
        <v>14779</v>
      </c>
      <c r="H3416">
        <v>14766</v>
      </c>
      <c r="I3416">
        <v>14766</v>
      </c>
      <c r="J3416">
        <v>14766</v>
      </c>
      <c r="K3416">
        <v>0</v>
      </c>
      <c r="L3416">
        <v>0</v>
      </c>
      <c r="M3416">
        <v>0</v>
      </c>
      <c r="N3416">
        <v>14.779</v>
      </c>
      <c r="O3416">
        <v>14.779</v>
      </c>
      <c r="P3416">
        <v>14.779</v>
      </c>
      <c r="Q3416">
        <v>14.766</v>
      </c>
      <c r="R3416">
        <v>14.766</v>
      </c>
      <c r="S3416">
        <v>14.766</v>
      </c>
      <c r="T3416">
        <v>105282.569559</v>
      </c>
    </row>
    <row r="3417" spans="1:20" x14ac:dyDescent="0.25">
      <c r="A3417">
        <v>105315.30624999999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105315.30624999999</v>
      </c>
    </row>
    <row r="3418" spans="1:20" x14ac:dyDescent="0.25">
      <c r="A3418">
        <v>105351.50711799999</v>
      </c>
      <c r="B3418">
        <v>0</v>
      </c>
      <c r="C3418">
        <v>0</v>
      </c>
      <c r="D3418">
        <v>0</v>
      </c>
      <c r="E3418">
        <v>14778</v>
      </c>
      <c r="F3418">
        <v>14778</v>
      </c>
      <c r="G3418">
        <v>14778</v>
      </c>
      <c r="H3418">
        <v>14768</v>
      </c>
      <c r="I3418">
        <v>14768</v>
      </c>
      <c r="J3418">
        <v>14768</v>
      </c>
      <c r="K3418">
        <v>0</v>
      </c>
      <c r="L3418">
        <v>0</v>
      </c>
      <c r="M3418">
        <v>0</v>
      </c>
      <c r="N3418">
        <v>14.778</v>
      </c>
      <c r="O3418">
        <v>14.778</v>
      </c>
      <c r="P3418">
        <v>14.778</v>
      </c>
      <c r="Q3418">
        <v>14.768000000000001</v>
      </c>
      <c r="R3418">
        <v>14.768000000000001</v>
      </c>
      <c r="S3418">
        <v>14.768000000000001</v>
      </c>
      <c r="T3418">
        <v>105351.50711799999</v>
      </c>
    </row>
    <row r="3419" spans="1:20" x14ac:dyDescent="0.25">
      <c r="A3419">
        <v>105387.598807</v>
      </c>
      <c r="B3419">
        <v>0</v>
      </c>
      <c r="C3419">
        <v>0</v>
      </c>
      <c r="D3419">
        <v>0</v>
      </c>
      <c r="E3419">
        <v>14800</v>
      </c>
      <c r="F3419">
        <v>14800</v>
      </c>
      <c r="G3419">
        <v>14800</v>
      </c>
      <c r="H3419">
        <v>14752</v>
      </c>
      <c r="I3419">
        <v>14752</v>
      </c>
      <c r="J3419">
        <v>14752</v>
      </c>
      <c r="K3419">
        <v>0</v>
      </c>
      <c r="L3419">
        <v>0</v>
      </c>
      <c r="M3419">
        <v>0</v>
      </c>
      <c r="N3419">
        <v>14.8</v>
      </c>
      <c r="O3419">
        <v>14.8</v>
      </c>
      <c r="P3419">
        <v>14.8</v>
      </c>
      <c r="Q3419">
        <v>14.752000000000001</v>
      </c>
      <c r="R3419">
        <v>14.752000000000001</v>
      </c>
      <c r="S3419">
        <v>14.752000000000001</v>
      </c>
      <c r="T3419">
        <v>105387.598807</v>
      </c>
    </row>
    <row r="3420" spans="1:20" x14ac:dyDescent="0.25">
      <c r="A3420">
        <v>105423.817771</v>
      </c>
      <c r="B3420">
        <v>0</v>
      </c>
      <c r="C3420">
        <v>0</v>
      </c>
      <c r="D3420">
        <v>0</v>
      </c>
      <c r="E3420">
        <v>14773</v>
      </c>
      <c r="F3420">
        <v>14773</v>
      </c>
      <c r="G3420">
        <v>14773</v>
      </c>
      <c r="H3420">
        <v>14769</v>
      </c>
      <c r="I3420">
        <v>14769</v>
      </c>
      <c r="J3420">
        <v>14769</v>
      </c>
      <c r="K3420">
        <v>0</v>
      </c>
      <c r="L3420">
        <v>0</v>
      </c>
      <c r="M3420">
        <v>0</v>
      </c>
      <c r="N3420">
        <v>14.773</v>
      </c>
      <c r="O3420">
        <v>14.773</v>
      </c>
      <c r="P3420">
        <v>14.773</v>
      </c>
      <c r="Q3420">
        <v>14.769</v>
      </c>
      <c r="R3420">
        <v>14.769</v>
      </c>
      <c r="S3420">
        <v>14.769</v>
      </c>
      <c r="T3420">
        <v>105423.817771</v>
      </c>
    </row>
    <row r="3421" spans="1:20" x14ac:dyDescent="0.25">
      <c r="A3421">
        <v>105460.21359499999</v>
      </c>
      <c r="B3421">
        <v>0</v>
      </c>
      <c r="C3421">
        <v>0</v>
      </c>
      <c r="D3421">
        <v>0</v>
      </c>
      <c r="E3421">
        <v>14780</v>
      </c>
      <c r="F3421">
        <v>14780</v>
      </c>
      <c r="G3421">
        <v>14780</v>
      </c>
      <c r="H3421">
        <v>14773</v>
      </c>
      <c r="I3421">
        <v>14773</v>
      </c>
      <c r="J3421">
        <v>14773</v>
      </c>
      <c r="K3421">
        <v>0</v>
      </c>
      <c r="L3421">
        <v>0</v>
      </c>
      <c r="M3421">
        <v>0</v>
      </c>
      <c r="N3421">
        <v>14.78</v>
      </c>
      <c r="O3421">
        <v>14.78</v>
      </c>
      <c r="P3421">
        <v>14.78</v>
      </c>
      <c r="Q3421">
        <v>14.773</v>
      </c>
      <c r="R3421">
        <v>14.773</v>
      </c>
      <c r="S3421">
        <v>14.773</v>
      </c>
      <c r="T3421">
        <v>105460.21359499999</v>
      </c>
    </row>
    <row r="3422" spans="1:20" x14ac:dyDescent="0.25">
      <c r="A3422">
        <v>105496.504426</v>
      </c>
      <c r="B3422">
        <v>0</v>
      </c>
      <c r="C3422">
        <v>0</v>
      </c>
      <c r="D3422">
        <v>0</v>
      </c>
      <c r="E3422">
        <v>14774</v>
      </c>
      <c r="F3422">
        <v>14774</v>
      </c>
      <c r="G3422">
        <v>14774</v>
      </c>
      <c r="H3422">
        <v>14769</v>
      </c>
      <c r="I3422">
        <v>14769</v>
      </c>
      <c r="J3422">
        <v>14769</v>
      </c>
      <c r="K3422">
        <v>0</v>
      </c>
      <c r="L3422">
        <v>0</v>
      </c>
      <c r="M3422">
        <v>0</v>
      </c>
      <c r="N3422">
        <v>14.773999999999999</v>
      </c>
      <c r="O3422">
        <v>14.773999999999999</v>
      </c>
      <c r="P3422">
        <v>14.773999999999999</v>
      </c>
      <c r="Q3422">
        <v>14.769</v>
      </c>
      <c r="R3422">
        <v>14.769</v>
      </c>
      <c r="S3422">
        <v>14.769</v>
      </c>
      <c r="T3422">
        <v>105496.504426</v>
      </c>
    </row>
    <row r="3423" spans="1:20" x14ac:dyDescent="0.25">
      <c r="A3423">
        <v>105532.436006</v>
      </c>
      <c r="B3423">
        <v>0</v>
      </c>
      <c r="C3423">
        <v>0</v>
      </c>
      <c r="D3423">
        <v>0</v>
      </c>
      <c r="E3423">
        <v>14645</v>
      </c>
      <c r="F3423">
        <v>14645</v>
      </c>
      <c r="G3423">
        <v>14645</v>
      </c>
      <c r="H3423">
        <v>14779</v>
      </c>
      <c r="I3423">
        <v>14779</v>
      </c>
      <c r="J3423">
        <v>14779</v>
      </c>
      <c r="K3423">
        <v>0</v>
      </c>
      <c r="L3423">
        <v>0</v>
      </c>
      <c r="M3423">
        <v>0</v>
      </c>
      <c r="N3423">
        <v>14.645</v>
      </c>
      <c r="O3423">
        <v>14.645</v>
      </c>
      <c r="P3423">
        <v>14.645</v>
      </c>
      <c r="Q3423">
        <v>14.779</v>
      </c>
      <c r="R3423">
        <v>14.779</v>
      </c>
      <c r="S3423">
        <v>14.779</v>
      </c>
      <c r="T3423">
        <v>105532.436006</v>
      </c>
    </row>
    <row r="3424" spans="1:20" x14ac:dyDescent="0.25">
      <c r="A3424">
        <v>105565.65829399999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105565.65829399999</v>
      </c>
    </row>
    <row r="3425" spans="1:20" x14ac:dyDescent="0.25">
      <c r="A3425">
        <v>105598.102264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105598.102264</v>
      </c>
    </row>
    <row r="3426" spans="1:20" x14ac:dyDescent="0.25">
      <c r="A3426">
        <v>105630.37876599999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105630.37876599999</v>
      </c>
    </row>
    <row r="3427" spans="1:20" x14ac:dyDescent="0.25">
      <c r="A3427">
        <v>105665.81888399999</v>
      </c>
      <c r="B3427">
        <v>0</v>
      </c>
      <c r="C3427">
        <v>0</v>
      </c>
      <c r="D3427">
        <v>0</v>
      </c>
      <c r="E3427">
        <v>14798</v>
      </c>
      <c r="F3427">
        <v>14798</v>
      </c>
      <c r="G3427">
        <v>14798</v>
      </c>
      <c r="H3427">
        <v>14765</v>
      </c>
      <c r="I3427">
        <v>14765</v>
      </c>
      <c r="J3427">
        <v>14765</v>
      </c>
      <c r="K3427">
        <v>0</v>
      </c>
      <c r="L3427">
        <v>0</v>
      </c>
      <c r="M3427">
        <v>0</v>
      </c>
      <c r="N3427">
        <v>14.798</v>
      </c>
      <c r="O3427">
        <v>14.798</v>
      </c>
      <c r="P3427">
        <v>14.798</v>
      </c>
      <c r="Q3427">
        <v>14.765000000000001</v>
      </c>
      <c r="R3427">
        <v>14.765000000000001</v>
      </c>
      <c r="S3427">
        <v>14.765000000000001</v>
      </c>
      <c r="T3427">
        <v>105665.81888399999</v>
      </c>
    </row>
    <row r="3428" spans="1:20" x14ac:dyDescent="0.25">
      <c r="A3428">
        <v>105701.291476</v>
      </c>
      <c r="B3428">
        <v>0</v>
      </c>
      <c r="C3428">
        <v>0</v>
      </c>
      <c r="D3428">
        <v>0</v>
      </c>
      <c r="E3428">
        <v>14788</v>
      </c>
      <c r="F3428">
        <v>14788</v>
      </c>
      <c r="G3428">
        <v>14788</v>
      </c>
      <c r="H3428">
        <v>14769</v>
      </c>
      <c r="I3428">
        <v>14769</v>
      </c>
      <c r="J3428">
        <v>14769</v>
      </c>
      <c r="K3428">
        <v>0</v>
      </c>
      <c r="L3428">
        <v>0</v>
      </c>
      <c r="M3428">
        <v>0</v>
      </c>
      <c r="N3428">
        <v>14.788</v>
      </c>
      <c r="O3428">
        <v>14.788</v>
      </c>
      <c r="P3428">
        <v>14.788</v>
      </c>
      <c r="Q3428">
        <v>14.769</v>
      </c>
      <c r="R3428">
        <v>14.769</v>
      </c>
      <c r="S3428">
        <v>14.769</v>
      </c>
      <c r="T3428">
        <v>105701.291476</v>
      </c>
    </row>
    <row r="3429" spans="1:20" x14ac:dyDescent="0.25">
      <c r="A3429">
        <v>105737.681805</v>
      </c>
      <c r="B3429">
        <v>0</v>
      </c>
      <c r="C3429">
        <v>0</v>
      </c>
      <c r="D3429">
        <v>0</v>
      </c>
      <c r="E3429">
        <v>14774</v>
      </c>
      <c r="F3429">
        <v>14774</v>
      </c>
      <c r="G3429">
        <v>14774</v>
      </c>
      <c r="H3429">
        <v>14776</v>
      </c>
      <c r="I3429">
        <v>14776</v>
      </c>
      <c r="J3429">
        <v>14776</v>
      </c>
      <c r="K3429">
        <v>0</v>
      </c>
      <c r="L3429">
        <v>0</v>
      </c>
      <c r="M3429">
        <v>0</v>
      </c>
      <c r="N3429">
        <v>14.773999999999999</v>
      </c>
      <c r="O3429">
        <v>14.773999999999999</v>
      </c>
      <c r="P3429">
        <v>14.773999999999999</v>
      </c>
      <c r="Q3429">
        <v>14.776</v>
      </c>
      <c r="R3429">
        <v>14.776</v>
      </c>
      <c r="S3429">
        <v>14.776</v>
      </c>
      <c r="T3429">
        <v>105737.681805</v>
      </c>
    </row>
    <row r="3430" spans="1:20" x14ac:dyDescent="0.25">
      <c r="A3430">
        <v>105770.93984000001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105770.93984000001</v>
      </c>
    </row>
    <row r="3431" spans="1:20" x14ac:dyDescent="0.25">
      <c r="A3431">
        <v>105806.900841</v>
      </c>
      <c r="B3431">
        <v>0</v>
      </c>
      <c r="C3431">
        <v>0</v>
      </c>
      <c r="D3431">
        <v>0</v>
      </c>
      <c r="E3431">
        <v>14799</v>
      </c>
      <c r="F3431">
        <v>14799</v>
      </c>
      <c r="G3431">
        <v>14799</v>
      </c>
      <c r="H3431">
        <v>14749</v>
      </c>
      <c r="I3431">
        <v>14749</v>
      </c>
      <c r="J3431">
        <v>14749</v>
      </c>
      <c r="K3431">
        <v>0</v>
      </c>
      <c r="L3431">
        <v>0</v>
      </c>
      <c r="M3431">
        <v>0</v>
      </c>
      <c r="N3431">
        <v>14.798999999999999</v>
      </c>
      <c r="O3431">
        <v>14.798999999999999</v>
      </c>
      <c r="P3431">
        <v>14.798999999999999</v>
      </c>
      <c r="Q3431">
        <v>14.749000000000001</v>
      </c>
      <c r="R3431">
        <v>14.749000000000001</v>
      </c>
      <c r="S3431">
        <v>14.749000000000001</v>
      </c>
      <c r="T3431">
        <v>105806.900841</v>
      </c>
    </row>
    <row r="3432" spans="1:20" x14ac:dyDescent="0.25">
      <c r="A3432">
        <v>105838.671588</v>
      </c>
      <c r="B3432">
        <v>0</v>
      </c>
      <c r="C3432">
        <v>0</v>
      </c>
      <c r="D3432">
        <v>0</v>
      </c>
      <c r="E3432">
        <v>14763</v>
      </c>
      <c r="F3432">
        <v>14763</v>
      </c>
      <c r="G3432">
        <v>14763</v>
      </c>
      <c r="H3432">
        <v>14770</v>
      </c>
      <c r="I3432">
        <v>14770</v>
      </c>
      <c r="J3432">
        <v>14770</v>
      </c>
      <c r="K3432">
        <v>0</v>
      </c>
      <c r="L3432">
        <v>0</v>
      </c>
      <c r="M3432">
        <v>0</v>
      </c>
      <c r="N3432">
        <v>14.763</v>
      </c>
      <c r="O3432">
        <v>14.763</v>
      </c>
      <c r="P3432">
        <v>14.763</v>
      </c>
      <c r="Q3432">
        <v>14.77</v>
      </c>
      <c r="R3432">
        <v>14.77</v>
      </c>
      <c r="S3432">
        <v>14.77</v>
      </c>
      <c r="T3432">
        <v>105838.671588</v>
      </c>
    </row>
    <row r="3433" spans="1:20" x14ac:dyDescent="0.25">
      <c r="A3433">
        <v>105873.85308</v>
      </c>
      <c r="B3433">
        <v>0</v>
      </c>
      <c r="C3433">
        <v>0</v>
      </c>
      <c r="D3433">
        <v>0</v>
      </c>
      <c r="E3433">
        <v>14793</v>
      </c>
      <c r="F3433">
        <v>14793</v>
      </c>
      <c r="G3433">
        <v>14793</v>
      </c>
      <c r="H3433">
        <v>14772</v>
      </c>
      <c r="I3433">
        <v>14772</v>
      </c>
      <c r="J3433">
        <v>14772</v>
      </c>
      <c r="K3433">
        <v>0</v>
      </c>
      <c r="L3433">
        <v>0</v>
      </c>
      <c r="M3433">
        <v>0</v>
      </c>
      <c r="N3433">
        <v>14.792999999999999</v>
      </c>
      <c r="O3433">
        <v>14.792999999999999</v>
      </c>
      <c r="P3433">
        <v>14.792999999999999</v>
      </c>
      <c r="Q3433">
        <v>14.772</v>
      </c>
      <c r="R3433">
        <v>14.772</v>
      </c>
      <c r="S3433">
        <v>14.772</v>
      </c>
      <c r="T3433">
        <v>105873.85308</v>
      </c>
    </row>
    <row r="3434" spans="1:20" x14ac:dyDescent="0.25">
      <c r="A3434">
        <v>105909.57104</v>
      </c>
      <c r="B3434">
        <v>0</v>
      </c>
      <c r="C3434">
        <v>0</v>
      </c>
      <c r="D3434">
        <v>0</v>
      </c>
      <c r="E3434">
        <v>14797</v>
      </c>
      <c r="F3434">
        <v>14797</v>
      </c>
      <c r="G3434">
        <v>14797</v>
      </c>
      <c r="H3434">
        <v>14760</v>
      </c>
      <c r="I3434">
        <v>14760</v>
      </c>
      <c r="J3434">
        <v>14760</v>
      </c>
      <c r="K3434">
        <v>0</v>
      </c>
      <c r="L3434">
        <v>0</v>
      </c>
      <c r="M3434">
        <v>0</v>
      </c>
      <c r="N3434">
        <v>14.797000000000001</v>
      </c>
      <c r="O3434">
        <v>14.797000000000001</v>
      </c>
      <c r="P3434">
        <v>14.797000000000001</v>
      </c>
      <c r="Q3434">
        <v>14.76</v>
      </c>
      <c r="R3434">
        <v>14.76</v>
      </c>
      <c r="S3434">
        <v>14.76</v>
      </c>
      <c r="T3434">
        <v>105909.57104</v>
      </c>
    </row>
    <row r="3435" spans="1:20" x14ac:dyDescent="0.25">
      <c r="A3435">
        <v>105945.481612</v>
      </c>
      <c r="B3435">
        <v>0</v>
      </c>
      <c r="C3435">
        <v>0</v>
      </c>
      <c r="D3435">
        <v>0</v>
      </c>
      <c r="E3435">
        <v>14777</v>
      </c>
      <c r="F3435">
        <v>14777</v>
      </c>
      <c r="G3435">
        <v>14777</v>
      </c>
      <c r="H3435">
        <v>14768</v>
      </c>
      <c r="I3435">
        <v>14768</v>
      </c>
      <c r="J3435">
        <v>14768</v>
      </c>
      <c r="K3435">
        <v>0</v>
      </c>
      <c r="L3435">
        <v>0</v>
      </c>
      <c r="M3435">
        <v>0</v>
      </c>
      <c r="N3435">
        <v>14.776999999999999</v>
      </c>
      <c r="O3435">
        <v>14.776999999999999</v>
      </c>
      <c r="P3435">
        <v>14.776999999999999</v>
      </c>
      <c r="Q3435">
        <v>14.768000000000001</v>
      </c>
      <c r="R3435">
        <v>14.768000000000001</v>
      </c>
      <c r="S3435">
        <v>14.768000000000001</v>
      </c>
      <c r="T3435">
        <v>105945.481612</v>
      </c>
    </row>
    <row r="3436" spans="1:20" x14ac:dyDescent="0.25">
      <c r="A3436">
        <v>105981.46533599999</v>
      </c>
      <c r="B3436">
        <v>0</v>
      </c>
      <c r="C3436">
        <v>0</v>
      </c>
      <c r="D3436">
        <v>0</v>
      </c>
      <c r="E3436">
        <v>14786</v>
      </c>
      <c r="F3436">
        <v>14786</v>
      </c>
      <c r="G3436">
        <v>14786</v>
      </c>
      <c r="H3436">
        <v>14763</v>
      </c>
      <c r="I3436">
        <v>14763</v>
      </c>
      <c r="J3436">
        <v>14763</v>
      </c>
      <c r="K3436">
        <v>0</v>
      </c>
      <c r="L3436">
        <v>0</v>
      </c>
      <c r="M3436">
        <v>0</v>
      </c>
      <c r="N3436">
        <v>14.786</v>
      </c>
      <c r="O3436">
        <v>14.786</v>
      </c>
      <c r="P3436">
        <v>14.786</v>
      </c>
      <c r="Q3436">
        <v>14.763</v>
      </c>
      <c r="R3436">
        <v>14.763</v>
      </c>
      <c r="S3436">
        <v>14.763</v>
      </c>
      <c r="T3436">
        <v>105981.46533599999</v>
      </c>
    </row>
    <row r="3437" spans="1:20" x14ac:dyDescent="0.25">
      <c r="A3437">
        <v>106020.31271300001</v>
      </c>
      <c r="B3437">
        <v>0</v>
      </c>
      <c r="C3437">
        <v>0</v>
      </c>
      <c r="D3437">
        <v>0</v>
      </c>
      <c r="E3437">
        <v>14874</v>
      </c>
      <c r="F3437">
        <v>14762</v>
      </c>
      <c r="G3437">
        <v>14762</v>
      </c>
      <c r="H3437">
        <v>14771</v>
      </c>
      <c r="I3437">
        <v>14773</v>
      </c>
      <c r="J3437">
        <v>14773</v>
      </c>
      <c r="K3437">
        <v>0</v>
      </c>
      <c r="L3437">
        <v>0</v>
      </c>
      <c r="M3437">
        <v>0</v>
      </c>
      <c r="N3437">
        <v>14.874000000000001</v>
      </c>
      <c r="O3437">
        <v>14.762</v>
      </c>
      <c r="P3437">
        <v>14.762</v>
      </c>
      <c r="Q3437">
        <v>14.771000000000001</v>
      </c>
      <c r="R3437">
        <v>14.773</v>
      </c>
      <c r="S3437">
        <v>14.773</v>
      </c>
      <c r="T3437">
        <v>106020.31271300001</v>
      </c>
    </row>
    <row r="3438" spans="1:20" x14ac:dyDescent="0.25">
      <c r="A3438">
        <v>106056.274009</v>
      </c>
      <c r="B3438">
        <v>0</v>
      </c>
      <c r="C3438">
        <v>0</v>
      </c>
      <c r="D3438">
        <v>0</v>
      </c>
      <c r="E3438">
        <v>14659</v>
      </c>
      <c r="F3438">
        <v>14659</v>
      </c>
      <c r="G3438">
        <v>14659</v>
      </c>
      <c r="H3438">
        <v>14766</v>
      </c>
      <c r="I3438">
        <v>14766</v>
      </c>
      <c r="J3438">
        <v>14766</v>
      </c>
      <c r="K3438">
        <v>0</v>
      </c>
      <c r="L3438">
        <v>0</v>
      </c>
      <c r="M3438">
        <v>0</v>
      </c>
      <c r="N3438">
        <v>14.659000000000001</v>
      </c>
      <c r="O3438">
        <v>14.659000000000001</v>
      </c>
      <c r="P3438">
        <v>14.659000000000001</v>
      </c>
      <c r="Q3438">
        <v>14.766</v>
      </c>
      <c r="R3438">
        <v>14.766</v>
      </c>
      <c r="S3438">
        <v>14.766</v>
      </c>
      <c r="T3438">
        <v>106056.274009</v>
      </c>
    </row>
    <row r="3439" spans="1:20" x14ac:dyDescent="0.25">
      <c r="A3439">
        <v>106092.35806899999</v>
      </c>
      <c r="B3439">
        <v>0</v>
      </c>
      <c r="C3439">
        <v>0</v>
      </c>
      <c r="D3439">
        <v>0</v>
      </c>
      <c r="E3439">
        <v>14781</v>
      </c>
      <c r="F3439">
        <v>14781</v>
      </c>
      <c r="G3439">
        <v>14781</v>
      </c>
      <c r="H3439">
        <v>14768</v>
      </c>
      <c r="I3439">
        <v>14768</v>
      </c>
      <c r="J3439">
        <v>14768</v>
      </c>
      <c r="K3439">
        <v>0</v>
      </c>
      <c r="L3439">
        <v>0</v>
      </c>
      <c r="M3439">
        <v>0</v>
      </c>
      <c r="N3439">
        <v>14.781000000000001</v>
      </c>
      <c r="O3439">
        <v>14.781000000000001</v>
      </c>
      <c r="P3439">
        <v>14.781000000000001</v>
      </c>
      <c r="Q3439">
        <v>14.768000000000001</v>
      </c>
      <c r="R3439">
        <v>14.768000000000001</v>
      </c>
      <c r="S3439">
        <v>14.768000000000001</v>
      </c>
      <c r="T3439">
        <v>106092.35806899999</v>
      </c>
    </row>
    <row r="3440" spans="1:20" x14ac:dyDescent="0.25">
      <c r="A3440">
        <v>106128.4869</v>
      </c>
      <c r="B3440">
        <v>0</v>
      </c>
      <c r="C3440">
        <v>0</v>
      </c>
      <c r="D3440">
        <v>0</v>
      </c>
      <c r="E3440">
        <v>14716</v>
      </c>
      <c r="F3440">
        <v>14716</v>
      </c>
      <c r="G3440">
        <v>14716</v>
      </c>
      <c r="H3440">
        <v>14758</v>
      </c>
      <c r="I3440">
        <v>14758</v>
      </c>
      <c r="J3440">
        <v>14758</v>
      </c>
      <c r="K3440">
        <v>0</v>
      </c>
      <c r="L3440">
        <v>0</v>
      </c>
      <c r="M3440">
        <v>0</v>
      </c>
      <c r="N3440">
        <v>14.715999999999999</v>
      </c>
      <c r="O3440">
        <v>14.715999999999999</v>
      </c>
      <c r="P3440">
        <v>14.715999999999999</v>
      </c>
      <c r="Q3440">
        <v>14.757999999999999</v>
      </c>
      <c r="R3440">
        <v>14.757999999999999</v>
      </c>
      <c r="S3440">
        <v>14.757999999999999</v>
      </c>
      <c r="T3440">
        <v>106128.4869</v>
      </c>
    </row>
    <row r="3441" spans="1:20" x14ac:dyDescent="0.25">
      <c r="A3441">
        <v>106161.318461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106161.318461</v>
      </c>
    </row>
    <row r="3442" spans="1:20" x14ac:dyDescent="0.25">
      <c r="A3442">
        <v>106193.537431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106193.537431</v>
      </c>
    </row>
    <row r="3443" spans="1:20" x14ac:dyDescent="0.25">
      <c r="A3443">
        <v>106229.95216299999</v>
      </c>
      <c r="B3443">
        <v>0</v>
      </c>
      <c r="C3443">
        <v>0</v>
      </c>
      <c r="D3443">
        <v>0</v>
      </c>
      <c r="E3443">
        <v>14789</v>
      </c>
      <c r="F3443">
        <v>14789</v>
      </c>
      <c r="G3443">
        <v>14789</v>
      </c>
      <c r="H3443">
        <v>14776</v>
      </c>
      <c r="I3443">
        <v>14776</v>
      </c>
      <c r="J3443">
        <v>14776</v>
      </c>
      <c r="K3443">
        <v>0</v>
      </c>
      <c r="L3443">
        <v>0</v>
      </c>
      <c r="M3443">
        <v>0</v>
      </c>
      <c r="N3443">
        <v>14.789</v>
      </c>
      <c r="O3443">
        <v>14.789</v>
      </c>
      <c r="P3443">
        <v>14.789</v>
      </c>
      <c r="Q3443">
        <v>14.776</v>
      </c>
      <c r="R3443">
        <v>14.776</v>
      </c>
      <c r="S3443">
        <v>14.776</v>
      </c>
      <c r="T3443">
        <v>106229.95216299999</v>
      </c>
    </row>
    <row r="3444" spans="1:20" x14ac:dyDescent="0.25">
      <c r="A3444">
        <v>106265.496776</v>
      </c>
      <c r="B3444">
        <v>0</v>
      </c>
      <c r="C3444">
        <v>0</v>
      </c>
      <c r="D3444">
        <v>0</v>
      </c>
      <c r="E3444">
        <v>14805</v>
      </c>
      <c r="F3444">
        <v>14805</v>
      </c>
      <c r="G3444">
        <v>14805</v>
      </c>
      <c r="H3444">
        <v>14766</v>
      </c>
      <c r="I3444">
        <v>14766</v>
      </c>
      <c r="J3444">
        <v>14766</v>
      </c>
      <c r="K3444">
        <v>0</v>
      </c>
      <c r="L3444">
        <v>0</v>
      </c>
      <c r="M3444">
        <v>0</v>
      </c>
      <c r="N3444">
        <v>14.805</v>
      </c>
      <c r="O3444">
        <v>14.805</v>
      </c>
      <c r="P3444">
        <v>14.805</v>
      </c>
      <c r="Q3444">
        <v>14.766</v>
      </c>
      <c r="R3444">
        <v>14.766</v>
      </c>
      <c r="S3444">
        <v>14.766</v>
      </c>
      <c r="T3444">
        <v>106265.496776</v>
      </c>
    </row>
    <row r="3445" spans="1:20" x14ac:dyDescent="0.25">
      <c r="A3445">
        <v>106304.083902</v>
      </c>
      <c r="B3445">
        <v>0</v>
      </c>
      <c r="C3445">
        <v>0</v>
      </c>
      <c r="D3445">
        <v>0</v>
      </c>
      <c r="E3445">
        <v>14847</v>
      </c>
      <c r="F3445">
        <v>14817</v>
      </c>
      <c r="G3445">
        <v>14817</v>
      </c>
      <c r="H3445">
        <v>14769</v>
      </c>
      <c r="I3445">
        <v>14752</v>
      </c>
      <c r="J3445">
        <v>14752</v>
      </c>
      <c r="K3445">
        <v>0</v>
      </c>
      <c r="L3445">
        <v>0</v>
      </c>
      <c r="M3445">
        <v>0</v>
      </c>
      <c r="N3445">
        <v>14.847</v>
      </c>
      <c r="O3445">
        <v>14.817</v>
      </c>
      <c r="P3445">
        <v>14.817</v>
      </c>
      <c r="Q3445">
        <v>14.769</v>
      </c>
      <c r="R3445">
        <v>14.752000000000001</v>
      </c>
      <c r="S3445">
        <v>14.752000000000001</v>
      </c>
      <c r="T3445">
        <v>106304.083902</v>
      </c>
    </row>
    <row r="3446" spans="1:20" x14ac:dyDescent="0.25">
      <c r="A3446">
        <v>106339.905199</v>
      </c>
      <c r="B3446">
        <v>0</v>
      </c>
      <c r="C3446">
        <v>0</v>
      </c>
      <c r="D3446">
        <v>0</v>
      </c>
      <c r="E3446">
        <v>14632</v>
      </c>
      <c r="F3446">
        <v>14632</v>
      </c>
      <c r="G3446">
        <v>14632</v>
      </c>
      <c r="H3446">
        <v>14777</v>
      </c>
      <c r="I3446">
        <v>14777</v>
      </c>
      <c r="J3446">
        <v>14777</v>
      </c>
      <c r="K3446">
        <v>0</v>
      </c>
      <c r="L3446">
        <v>0</v>
      </c>
      <c r="M3446">
        <v>0</v>
      </c>
      <c r="N3446">
        <v>14.632</v>
      </c>
      <c r="O3446">
        <v>14.632</v>
      </c>
      <c r="P3446">
        <v>14.632</v>
      </c>
      <c r="Q3446">
        <v>14.776999999999999</v>
      </c>
      <c r="R3446">
        <v>14.776999999999999</v>
      </c>
      <c r="S3446">
        <v>14.776999999999999</v>
      </c>
      <c r="T3446">
        <v>106339.905199</v>
      </c>
    </row>
    <row r="3447" spans="1:20" x14ac:dyDescent="0.25">
      <c r="A3447">
        <v>106375.613921</v>
      </c>
      <c r="B3447">
        <v>0</v>
      </c>
      <c r="C3447">
        <v>0</v>
      </c>
      <c r="D3447">
        <v>0</v>
      </c>
      <c r="E3447">
        <v>14794</v>
      </c>
      <c r="F3447">
        <v>14794</v>
      </c>
      <c r="G3447">
        <v>14794</v>
      </c>
      <c r="H3447">
        <v>14767</v>
      </c>
      <c r="I3447">
        <v>14767</v>
      </c>
      <c r="J3447">
        <v>14767</v>
      </c>
      <c r="K3447">
        <v>0</v>
      </c>
      <c r="L3447">
        <v>0</v>
      </c>
      <c r="M3447">
        <v>0</v>
      </c>
      <c r="N3447">
        <v>14.794</v>
      </c>
      <c r="O3447">
        <v>14.794</v>
      </c>
      <c r="P3447">
        <v>14.794</v>
      </c>
      <c r="Q3447">
        <v>14.766999999999999</v>
      </c>
      <c r="R3447">
        <v>14.766999999999999</v>
      </c>
      <c r="S3447">
        <v>14.766999999999999</v>
      </c>
      <c r="T3447">
        <v>106375.613921</v>
      </c>
    </row>
    <row r="3448" spans="1:20" x14ac:dyDescent="0.25">
      <c r="A3448">
        <v>106411.568976</v>
      </c>
      <c r="B3448">
        <v>0</v>
      </c>
      <c r="C3448">
        <v>0</v>
      </c>
      <c r="D3448">
        <v>0</v>
      </c>
      <c r="E3448">
        <v>14806</v>
      </c>
      <c r="F3448">
        <v>14806</v>
      </c>
      <c r="G3448">
        <v>14806</v>
      </c>
      <c r="H3448">
        <v>14762</v>
      </c>
      <c r="I3448">
        <v>14762</v>
      </c>
      <c r="J3448">
        <v>14762</v>
      </c>
      <c r="K3448">
        <v>0</v>
      </c>
      <c r="L3448">
        <v>0</v>
      </c>
      <c r="M3448">
        <v>0</v>
      </c>
      <c r="N3448">
        <v>14.805999999999999</v>
      </c>
      <c r="O3448">
        <v>14.805999999999999</v>
      </c>
      <c r="P3448">
        <v>14.805999999999999</v>
      </c>
      <c r="Q3448">
        <v>14.762</v>
      </c>
      <c r="R3448">
        <v>14.762</v>
      </c>
      <c r="S3448">
        <v>14.762</v>
      </c>
      <c r="T3448">
        <v>106411.568976</v>
      </c>
    </row>
    <row r="3449" spans="1:20" x14ac:dyDescent="0.25">
      <c r="A3449">
        <v>106450.541748</v>
      </c>
      <c r="B3449">
        <v>0</v>
      </c>
      <c r="C3449">
        <v>0</v>
      </c>
      <c r="D3449">
        <v>0</v>
      </c>
      <c r="E3449">
        <v>14870</v>
      </c>
      <c r="F3449">
        <v>14838</v>
      </c>
      <c r="G3449">
        <v>14838</v>
      </c>
      <c r="H3449">
        <v>14757</v>
      </c>
      <c r="I3449">
        <v>14754</v>
      </c>
      <c r="J3449">
        <v>14754</v>
      </c>
      <c r="K3449">
        <v>0</v>
      </c>
      <c r="L3449">
        <v>0</v>
      </c>
      <c r="M3449">
        <v>0</v>
      </c>
      <c r="N3449">
        <v>14.87</v>
      </c>
      <c r="O3449">
        <v>14.837999999999999</v>
      </c>
      <c r="P3449">
        <v>14.837999999999999</v>
      </c>
      <c r="Q3449">
        <v>14.757</v>
      </c>
      <c r="R3449">
        <v>14.754</v>
      </c>
      <c r="S3449">
        <v>14.754</v>
      </c>
      <c r="T3449">
        <v>106450.541748</v>
      </c>
    </row>
    <row r="3450" spans="1:20" x14ac:dyDescent="0.25">
      <c r="A3450">
        <v>106486.439774</v>
      </c>
      <c r="B3450">
        <v>0</v>
      </c>
      <c r="C3450">
        <v>0</v>
      </c>
      <c r="D3450">
        <v>0</v>
      </c>
      <c r="E3450">
        <v>14788</v>
      </c>
      <c r="F3450">
        <v>14788</v>
      </c>
      <c r="G3450">
        <v>14788</v>
      </c>
      <c r="H3450">
        <v>14770</v>
      </c>
      <c r="I3450">
        <v>14770</v>
      </c>
      <c r="J3450">
        <v>14770</v>
      </c>
      <c r="K3450">
        <v>0</v>
      </c>
      <c r="L3450">
        <v>0</v>
      </c>
      <c r="M3450">
        <v>0</v>
      </c>
      <c r="N3450">
        <v>14.788</v>
      </c>
      <c r="O3450">
        <v>14.788</v>
      </c>
      <c r="P3450">
        <v>14.788</v>
      </c>
      <c r="Q3450">
        <v>14.77</v>
      </c>
      <c r="R3450">
        <v>14.77</v>
      </c>
      <c r="S3450">
        <v>14.77</v>
      </c>
      <c r="T3450">
        <v>106486.439774</v>
      </c>
    </row>
    <row r="3451" spans="1:20" x14ac:dyDescent="0.25">
      <c r="A3451">
        <v>106522.106361</v>
      </c>
      <c r="B3451">
        <v>0</v>
      </c>
      <c r="C3451">
        <v>0</v>
      </c>
      <c r="D3451">
        <v>0</v>
      </c>
      <c r="E3451">
        <v>14789</v>
      </c>
      <c r="F3451">
        <v>14789</v>
      </c>
      <c r="G3451">
        <v>14789</v>
      </c>
      <c r="H3451">
        <v>14772</v>
      </c>
      <c r="I3451">
        <v>14772</v>
      </c>
      <c r="J3451">
        <v>14772</v>
      </c>
      <c r="K3451">
        <v>0</v>
      </c>
      <c r="L3451">
        <v>0</v>
      </c>
      <c r="M3451">
        <v>0</v>
      </c>
      <c r="N3451">
        <v>14.789</v>
      </c>
      <c r="O3451">
        <v>14.789</v>
      </c>
      <c r="P3451">
        <v>14.789</v>
      </c>
      <c r="Q3451">
        <v>14.772</v>
      </c>
      <c r="R3451">
        <v>14.772</v>
      </c>
      <c r="S3451">
        <v>14.772</v>
      </c>
      <c r="T3451">
        <v>106522.106361</v>
      </c>
    </row>
    <row r="3452" spans="1:20" x14ac:dyDescent="0.25">
      <c r="A3452">
        <v>106558.052832</v>
      </c>
      <c r="B3452">
        <v>0</v>
      </c>
      <c r="C3452">
        <v>0</v>
      </c>
      <c r="D3452">
        <v>0</v>
      </c>
      <c r="E3452">
        <v>14783</v>
      </c>
      <c r="F3452">
        <v>14783</v>
      </c>
      <c r="G3452">
        <v>14783</v>
      </c>
      <c r="H3452">
        <v>14740</v>
      </c>
      <c r="I3452">
        <v>14740</v>
      </c>
      <c r="J3452">
        <v>14740</v>
      </c>
      <c r="K3452">
        <v>0</v>
      </c>
      <c r="L3452">
        <v>0</v>
      </c>
      <c r="M3452">
        <v>0</v>
      </c>
      <c r="N3452">
        <v>14.782999999999999</v>
      </c>
      <c r="O3452">
        <v>14.782999999999999</v>
      </c>
      <c r="P3452">
        <v>14.782999999999999</v>
      </c>
      <c r="Q3452">
        <v>14.74</v>
      </c>
      <c r="R3452">
        <v>14.74</v>
      </c>
      <c r="S3452">
        <v>14.74</v>
      </c>
      <c r="T3452">
        <v>106558.052832</v>
      </c>
    </row>
    <row r="3453" spans="1:20" x14ac:dyDescent="0.25">
      <c r="A3453">
        <v>106593.78415599999</v>
      </c>
      <c r="B3453">
        <v>0</v>
      </c>
      <c r="C3453">
        <v>0</v>
      </c>
      <c r="D3453">
        <v>0</v>
      </c>
      <c r="E3453">
        <v>14629</v>
      </c>
      <c r="F3453">
        <v>14629</v>
      </c>
      <c r="G3453">
        <v>14629</v>
      </c>
      <c r="H3453">
        <v>14768</v>
      </c>
      <c r="I3453">
        <v>14768</v>
      </c>
      <c r="J3453">
        <v>14768</v>
      </c>
      <c r="K3453">
        <v>0</v>
      </c>
      <c r="L3453">
        <v>0</v>
      </c>
      <c r="M3453">
        <v>0</v>
      </c>
      <c r="N3453">
        <v>14.629</v>
      </c>
      <c r="O3453">
        <v>14.629</v>
      </c>
      <c r="P3453">
        <v>14.629</v>
      </c>
      <c r="Q3453">
        <v>14.768000000000001</v>
      </c>
      <c r="R3453">
        <v>14.768000000000001</v>
      </c>
      <c r="S3453">
        <v>14.768000000000001</v>
      </c>
      <c r="T3453">
        <v>106593.78415599999</v>
      </c>
    </row>
    <row r="3454" spans="1:20" x14ac:dyDescent="0.25">
      <c r="A3454">
        <v>106629.706609</v>
      </c>
      <c r="B3454">
        <v>0</v>
      </c>
      <c r="C3454">
        <v>0</v>
      </c>
      <c r="D3454">
        <v>0</v>
      </c>
      <c r="E3454">
        <v>14793</v>
      </c>
      <c r="F3454">
        <v>14793</v>
      </c>
      <c r="G3454">
        <v>14793</v>
      </c>
      <c r="H3454">
        <v>14775</v>
      </c>
      <c r="I3454">
        <v>14775</v>
      </c>
      <c r="J3454">
        <v>14775</v>
      </c>
      <c r="K3454">
        <v>0</v>
      </c>
      <c r="L3454">
        <v>0</v>
      </c>
      <c r="M3454">
        <v>0</v>
      </c>
      <c r="N3454">
        <v>14.792999999999999</v>
      </c>
      <c r="O3454">
        <v>14.792999999999999</v>
      </c>
      <c r="P3454">
        <v>14.792999999999999</v>
      </c>
      <c r="Q3454">
        <v>14.775</v>
      </c>
      <c r="R3454">
        <v>14.775</v>
      </c>
      <c r="S3454">
        <v>14.775</v>
      </c>
      <c r="T3454">
        <v>106629.706609</v>
      </c>
    </row>
    <row r="3455" spans="1:20" x14ac:dyDescent="0.25">
      <c r="A3455">
        <v>106665.65706500001</v>
      </c>
      <c r="B3455">
        <v>0</v>
      </c>
      <c r="C3455">
        <v>0</v>
      </c>
      <c r="D3455">
        <v>0</v>
      </c>
      <c r="E3455">
        <v>14770</v>
      </c>
      <c r="F3455">
        <v>14770</v>
      </c>
      <c r="G3455">
        <v>14770</v>
      </c>
      <c r="H3455">
        <v>14778</v>
      </c>
      <c r="I3455">
        <v>14778</v>
      </c>
      <c r="J3455">
        <v>14778</v>
      </c>
      <c r="K3455">
        <v>0</v>
      </c>
      <c r="L3455">
        <v>0</v>
      </c>
      <c r="M3455">
        <v>0</v>
      </c>
      <c r="N3455">
        <v>14.77</v>
      </c>
      <c r="O3455">
        <v>14.77</v>
      </c>
      <c r="P3455">
        <v>14.77</v>
      </c>
      <c r="Q3455">
        <v>14.778</v>
      </c>
      <c r="R3455">
        <v>14.778</v>
      </c>
      <c r="S3455">
        <v>14.778</v>
      </c>
      <c r="T3455">
        <v>106665.65706500001</v>
      </c>
    </row>
    <row r="3456" spans="1:20" x14ac:dyDescent="0.25">
      <c r="A3456">
        <v>106701.2833</v>
      </c>
      <c r="B3456">
        <v>0</v>
      </c>
      <c r="C3456">
        <v>0</v>
      </c>
      <c r="D3456">
        <v>0</v>
      </c>
      <c r="E3456">
        <v>14793</v>
      </c>
      <c r="F3456">
        <v>14793</v>
      </c>
      <c r="G3456">
        <v>14793</v>
      </c>
      <c r="H3456">
        <v>14761</v>
      </c>
      <c r="I3456">
        <v>14761</v>
      </c>
      <c r="J3456">
        <v>14761</v>
      </c>
      <c r="K3456">
        <v>0</v>
      </c>
      <c r="L3456">
        <v>0</v>
      </c>
      <c r="M3456">
        <v>0</v>
      </c>
      <c r="N3456">
        <v>14.792999999999999</v>
      </c>
      <c r="O3456">
        <v>14.792999999999999</v>
      </c>
      <c r="P3456">
        <v>14.792999999999999</v>
      </c>
      <c r="Q3456">
        <v>14.760999999999999</v>
      </c>
      <c r="R3456">
        <v>14.760999999999999</v>
      </c>
      <c r="S3456">
        <v>14.760999999999999</v>
      </c>
      <c r="T3456">
        <v>106701.2833</v>
      </c>
    </row>
    <row r="3457" spans="1:20" x14ac:dyDescent="0.25">
      <c r="A3457">
        <v>106737.091241</v>
      </c>
      <c r="B3457">
        <v>0</v>
      </c>
      <c r="C3457">
        <v>0</v>
      </c>
      <c r="D3457">
        <v>0</v>
      </c>
      <c r="E3457">
        <v>14781</v>
      </c>
      <c r="F3457">
        <v>14781</v>
      </c>
      <c r="G3457">
        <v>14781</v>
      </c>
      <c r="H3457">
        <v>14782</v>
      </c>
      <c r="I3457">
        <v>14782</v>
      </c>
      <c r="J3457">
        <v>14782</v>
      </c>
      <c r="K3457">
        <v>0</v>
      </c>
      <c r="L3457">
        <v>0</v>
      </c>
      <c r="M3457">
        <v>0</v>
      </c>
      <c r="N3457">
        <v>14.781000000000001</v>
      </c>
      <c r="O3457">
        <v>14.781000000000001</v>
      </c>
      <c r="P3457">
        <v>14.781000000000001</v>
      </c>
      <c r="Q3457">
        <v>14.782</v>
      </c>
      <c r="R3457">
        <v>14.782</v>
      </c>
      <c r="S3457">
        <v>14.782</v>
      </c>
      <c r="T3457">
        <v>106737.091241</v>
      </c>
    </row>
    <row r="3458" spans="1:20" x14ac:dyDescent="0.25">
      <c r="A3458">
        <v>106772.94418200001</v>
      </c>
      <c r="B3458">
        <v>0</v>
      </c>
      <c r="C3458">
        <v>0</v>
      </c>
      <c r="D3458">
        <v>0</v>
      </c>
      <c r="E3458">
        <v>14671</v>
      </c>
      <c r="F3458">
        <v>14671</v>
      </c>
      <c r="G3458">
        <v>14671</v>
      </c>
      <c r="H3458">
        <v>14764</v>
      </c>
      <c r="I3458">
        <v>14764</v>
      </c>
      <c r="J3458">
        <v>14764</v>
      </c>
      <c r="K3458">
        <v>0</v>
      </c>
      <c r="L3458">
        <v>0</v>
      </c>
      <c r="M3458">
        <v>0</v>
      </c>
      <c r="N3458">
        <v>14.670999999999999</v>
      </c>
      <c r="O3458">
        <v>14.670999999999999</v>
      </c>
      <c r="P3458">
        <v>14.670999999999999</v>
      </c>
      <c r="Q3458">
        <v>14.763999999999999</v>
      </c>
      <c r="R3458">
        <v>14.763999999999999</v>
      </c>
      <c r="S3458">
        <v>14.763999999999999</v>
      </c>
      <c r="T3458">
        <v>106772.94418200001</v>
      </c>
    </row>
    <row r="3459" spans="1:20" x14ac:dyDescent="0.25">
      <c r="A3459">
        <v>106809.057782</v>
      </c>
      <c r="B3459">
        <v>0</v>
      </c>
      <c r="C3459">
        <v>0</v>
      </c>
      <c r="D3459">
        <v>0</v>
      </c>
      <c r="E3459">
        <v>14782</v>
      </c>
      <c r="F3459">
        <v>14782</v>
      </c>
      <c r="G3459">
        <v>14782</v>
      </c>
      <c r="H3459">
        <v>14778</v>
      </c>
      <c r="I3459">
        <v>14778</v>
      </c>
      <c r="J3459">
        <v>14778</v>
      </c>
      <c r="K3459">
        <v>0</v>
      </c>
      <c r="L3459">
        <v>0</v>
      </c>
      <c r="M3459">
        <v>0</v>
      </c>
      <c r="N3459">
        <v>14.782</v>
      </c>
      <c r="O3459">
        <v>14.782</v>
      </c>
      <c r="P3459">
        <v>14.782</v>
      </c>
      <c r="Q3459">
        <v>14.778</v>
      </c>
      <c r="R3459">
        <v>14.778</v>
      </c>
      <c r="S3459">
        <v>14.778</v>
      </c>
      <c r="T3459">
        <v>106809.057782</v>
      </c>
    </row>
    <row r="3460" spans="1:20" x14ac:dyDescent="0.25">
      <c r="A3460">
        <v>106845.368095</v>
      </c>
      <c r="B3460">
        <v>0</v>
      </c>
      <c r="C3460">
        <v>0</v>
      </c>
      <c r="D3460">
        <v>0</v>
      </c>
      <c r="E3460">
        <v>14953</v>
      </c>
      <c r="F3460">
        <v>14953</v>
      </c>
      <c r="G3460">
        <v>14953</v>
      </c>
      <c r="H3460">
        <v>14784</v>
      </c>
      <c r="I3460">
        <v>14784</v>
      </c>
      <c r="J3460">
        <v>14784</v>
      </c>
      <c r="K3460">
        <v>0</v>
      </c>
      <c r="L3460">
        <v>0</v>
      </c>
      <c r="M3460">
        <v>0</v>
      </c>
      <c r="N3460">
        <v>14.952999999999999</v>
      </c>
      <c r="O3460">
        <v>14.952999999999999</v>
      </c>
      <c r="P3460">
        <v>14.952999999999999</v>
      </c>
      <c r="Q3460">
        <v>14.784000000000001</v>
      </c>
      <c r="R3460">
        <v>14.784000000000001</v>
      </c>
      <c r="S3460">
        <v>14.784000000000001</v>
      </c>
      <c r="T3460">
        <v>106845.368095</v>
      </c>
    </row>
    <row r="3461" spans="1:20" x14ac:dyDescent="0.25">
      <c r="A3461">
        <v>106881.470779</v>
      </c>
      <c r="B3461">
        <v>0</v>
      </c>
      <c r="C3461">
        <v>0</v>
      </c>
      <c r="D3461">
        <v>0</v>
      </c>
      <c r="E3461">
        <v>14655</v>
      </c>
      <c r="F3461">
        <v>14655</v>
      </c>
      <c r="G3461">
        <v>14655</v>
      </c>
      <c r="H3461">
        <v>14780</v>
      </c>
      <c r="I3461">
        <v>14780</v>
      </c>
      <c r="J3461">
        <v>14780</v>
      </c>
      <c r="K3461">
        <v>0</v>
      </c>
      <c r="L3461">
        <v>0</v>
      </c>
      <c r="M3461">
        <v>0</v>
      </c>
      <c r="N3461">
        <v>14.654999999999999</v>
      </c>
      <c r="O3461">
        <v>14.654999999999999</v>
      </c>
      <c r="P3461">
        <v>14.654999999999999</v>
      </c>
      <c r="Q3461">
        <v>14.78</v>
      </c>
      <c r="R3461">
        <v>14.78</v>
      </c>
      <c r="S3461">
        <v>14.78</v>
      </c>
      <c r="T3461">
        <v>106881.470779</v>
      </c>
    </row>
    <row r="3462" spans="1:20" x14ac:dyDescent="0.25">
      <c r="A3462">
        <v>106917.87560299999</v>
      </c>
      <c r="B3462">
        <v>0</v>
      </c>
      <c r="C3462">
        <v>0</v>
      </c>
      <c r="D3462">
        <v>0</v>
      </c>
      <c r="E3462">
        <v>14799</v>
      </c>
      <c r="F3462">
        <v>14799</v>
      </c>
      <c r="G3462">
        <v>14799</v>
      </c>
      <c r="H3462">
        <v>14761</v>
      </c>
      <c r="I3462">
        <v>14761</v>
      </c>
      <c r="J3462">
        <v>14761</v>
      </c>
      <c r="K3462">
        <v>0</v>
      </c>
      <c r="L3462">
        <v>0</v>
      </c>
      <c r="M3462">
        <v>0</v>
      </c>
      <c r="N3462">
        <v>14.798999999999999</v>
      </c>
      <c r="O3462">
        <v>14.798999999999999</v>
      </c>
      <c r="P3462">
        <v>14.798999999999999</v>
      </c>
      <c r="Q3462">
        <v>14.760999999999999</v>
      </c>
      <c r="R3462">
        <v>14.760999999999999</v>
      </c>
      <c r="S3462">
        <v>14.760999999999999</v>
      </c>
      <c r="T3462">
        <v>106917.87560299999</v>
      </c>
    </row>
    <row r="3463" spans="1:20" x14ac:dyDescent="0.25">
      <c r="A3463">
        <v>106954.125158</v>
      </c>
      <c r="B3463">
        <v>0</v>
      </c>
      <c r="C3463">
        <v>0</v>
      </c>
      <c r="D3463">
        <v>0</v>
      </c>
      <c r="E3463">
        <v>14778</v>
      </c>
      <c r="F3463">
        <v>14778</v>
      </c>
      <c r="G3463">
        <v>14778</v>
      </c>
      <c r="H3463">
        <v>14759</v>
      </c>
      <c r="I3463">
        <v>14759</v>
      </c>
      <c r="J3463">
        <v>14759</v>
      </c>
      <c r="K3463">
        <v>0</v>
      </c>
      <c r="L3463">
        <v>0</v>
      </c>
      <c r="M3463">
        <v>0</v>
      </c>
      <c r="N3463">
        <v>14.778</v>
      </c>
      <c r="O3463">
        <v>14.778</v>
      </c>
      <c r="P3463">
        <v>14.778</v>
      </c>
      <c r="Q3463">
        <v>14.759</v>
      </c>
      <c r="R3463">
        <v>14.759</v>
      </c>
      <c r="S3463">
        <v>14.759</v>
      </c>
      <c r="T3463">
        <v>106954.125158</v>
      </c>
    </row>
    <row r="3464" spans="1:20" x14ac:dyDescent="0.25">
      <c r="A3464">
        <v>106990.236368</v>
      </c>
      <c r="B3464">
        <v>0</v>
      </c>
      <c r="C3464">
        <v>0</v>
      </c>
      <c r="D3464">
        <v>0</v>
      </c>
      <c r="E3464">
        <v>14793</v>
      </c>
      <c r="F3464">
        <v>14793</v>
      </c>
      <c r="G3464">
        <v>14793</v>
      </c>
      <c r="H3464">
        <v>14778</v>
      </c>
      <c r="I3464">
        <v>14778</v>
      </c>
      <c r="J3464">
        <v>14778</v>
      </c>
      <c r="K3464">
        <v>0</v>
      </c>
      <c r="L3464">
        <v>0</v>
      </c>
      <c r="M3464">
        <v>0</v>
      </c>
      <c r="N3464">
        <v>14.792999999999999</v>
      </c>
      <c r="O3464">
        <v>14.792999999999999</v>
      </c>
      <c r="P3464">
        <v>14.792999999999999</v>
      </c>
      <c r="Q3464">
        <v>14.778</v>
      </c>
      <c r="R3464">
        <v>14.778</v>
      </c>
      <c r="S3464">
        <v>14.778</v>
      </c>
      <c r="T3464">
        <v>106990.236368</v>
      </c>
    </row>
    <row r="3465" spans="1:20" x14ac:dyDescent="0.25">
      <c r="A3465">
        <v>107026.338541</v>
      </c>
      <c r="B3465">
        <v>0</v>
      </c>
      <c r="C3465">
        <v>0</v>
      </c>
      <c r="D3465">
        <v>0</v>
      </c>
      <c r="E3465">
        <v>14779</v>
      </c>
      <c r="F3465">
        <v>14779</v>
      </c>
      <c r="G3465">
        <v>14779</v>
      </c>
      <c r="H3465">
        <v>14774</v>
      </c>
      <c r="I3465">
        <v>14774</v>
      </c>
      <c r="J3465">
        <v>14774</v>
      </c>
      <c r="K3465">
        <v>0</v>
      </c>
      <c r="L3465">
        <v>0</v>
      </c>
      <c r="M3465">
        <v>0</v>
      </c>
      <c r="N3465">
        <v>14.779</v>
      </c>
      <c r="O3465">
        <v>14.779</v>
      </c>
      <c r="P3465">
        <v>14.779</v>
      </c>
      <c r="Q3465">
        <v>14.773999999999999</v>
      </c>
      <c r="R3465">
        <v>14.773999999999999</v>
      </c>
      <c r="S3465">
        <v>14.773999999999999</v>
      </c>
      <c r="T3465">
        <v>107026.338541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zoomScale="145" zoomScaleNormal="145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</cp:lastModifiedBy>
  <dcterms:created xsi:type="dcterms:W3CDTF">2025-11-08T23:46:22Z</dcterms:created>
  <dcterms:modified xsi:type="dcterms:W3CDTF">2025-11-09T14:46:18Z</dcterms:modified>
</cp:coreProperties>
</file>