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<sst xmlns="http://schemas.openxmlformats.org/spreadsheetml/2006/main" count="128" uniqueCount="88">
  <si>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</si>
  <si>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</si>
  <si>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</si>
  <si>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</si>
  <si>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</si>
  <si>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</si>
  <si>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</si>
  <si>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</si>
  <si>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</si>
  <si>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</si>
  <si>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</si>
  <si>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</si>
  <si>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</si>
  <si>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</si>
  <si>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</si>
  <si>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all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</si>
  <si>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</si>
  <si>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</si>
  <si>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</si>
  <si>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</si>
  <si>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</si>
  <si>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</si>
  <si>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Baptiste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</si>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</sst>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0" width="7.29081632653061"/>
    <col collapsed="false" hidden="false" max="2" min="2" style="0" width="9.44897959183673"/>
    <col collapsed="false" hidden="false" max="3" min="3" style="0" width="25.3775510204082"/>
    <col collapsed="false" hidden="false" max="4" min="4" style="0" width="53.7244897959184"/>
    <col collapsed="false" hidden="false" max="5" min="5" style="0" width="11.6071428571429"/>
    <col collapsed="false" hidden="false" max="6" min="6" style="0" width="15.9285714285714"/>
    <col collapsed="false" hidden="false" max="7" min="7" style="0" width="36.2959183673469"/>
    <col collapsed="false" hidden="false" max="8" min="8" style="0" width="15.9285714285714"/>
    <col collapsed="false" hidden="false" max="9" min="9" style="0" width="28.3010204081633"/>
    <col collapsed="false" hidden="false" max="22" min="10" style="0" width="9.44897959183673"/>
    <col collapsed="false" hidden="false" max="1025" min="23" style="0" width="18.6275510204082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23</v>
      </c>
      <c r="D10" s="12" t="s">
        <v>24</v>
      </c>
      <c r="E10" s="11" t="n">
        <v>2</v>
      </c>
      <c r="F10" s="11" t="s">
        <v>13</v>
      </c>
      <c r="G10" s="10" t="s">
        <v>25</v>
      </c>
      <c r="H10" s="10" t="n">
        <v>1</v>
      </c>
      <c r="I10" s="10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26</v>
      </c>
      <c r="D11" s="12" t="s">
        <v>27</v>
      </c>
      <c r="E11" s="11" t="n">
        <v>3</v>
      </c>
      <c r="F11" s="11" t="s">
        <v>13</v>
      </c>
      <c r="G11" s="10" t="s">
        <v>28</v>
      </c>
      <c r="H11" s="10" t="n">
        <v>1</v>
      </c>
      <c r="I11" s="10" t="s">
        <v>22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29</v>
      </c>
      <c r="D12" s="12" t="s">
        <v>30</v>
      </c>
      <c r="E12" s="11" t="n">
        <v>3</v>
      </c>
      <c r="F12" s="11" t="s">
        <v>13</v>
      </c>
      <c r="G12" s="10" t="s">
        <v>31</v>
      </c>
      <c r="H12" s="10" t="n">
        <v>1</v>
      </c>
      <c r="I12" s="10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32</v>
      </c>
      <c r="D13" s="12" t="s">
        <v>33</v>
      </c>
      <c r="E13" s="11" t="n">
        <v>3</v>
      </c>
      <c r="F13" s="11" t="s">
        <v>13</v>
      </c>
      <c r="G13" s="10" t="s">
        <v>34</v>
      </c>
      <c r="H13" s="10" t="n">
        <v>1</v>
      </c>
      <c r="I13" s="10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35</v>
      </c>
      <c r="D14" s="12" t="s">
        <v>36</v>
      </c>
      <c r="E14" s="11" t="n">
        <v>3</v>
      </c>
      <c r="F14" s="11" t="s">
        <v>13</v>
      </c>
      <c r="G14" s="10" t="s">
        <v>25</v>
      </c>
      <c r="H14" s="10" t="n">
        <v>1</v>
      </c>
      <c r="I14" s="10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37</v>
      </c>
      <c r="D15" s="12" t="s">
        <v>38</v>
      </c>
      <c r="E15" s="11" t="n">
        <v>4</v>
      </c>
      <c r="F15" s="11" t="s">
        <v>39</v>
      </c>
      <c r="G15" s="10" t="s">
        <v>40</v>
      </c>
      <c r="H15" s="10" t="n">
        <v>1</v>
      </c>
      <c r="I15" s="10" t="s">
        <v>41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42</v>
      </c>
      <c r="D16" s="12" t="s">
        <v>43</v>
      </c>
      <c r="E16" s="11" t="n">
        <v>6</v>
      </c>
      <c r="F16" s="11" t="s">
        <v>39</v>
      </c>
      <c r="G16" s="10"/>
      <c r="H16" s="10" t="n">
        <v>0</v>
      </c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/>
      <c r="H17" s="10" t="n">
        <v>0</v>
      </c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47</v>
      </c>
      <c r="D18" s="12" t="s">
        <v>48</v>
      </c>
      <c r="E18" s="11" t="n">
        <v>3</v>
      </c>
      <c r="F18" s="11" t="s">
        <v>39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49</v>
      </c>
      <c r="D19" s="12" t="s">
        <v>50</v>
      </c>
      <c r="E19" s="11" t="n">
        <v>2</v>
      </c>
      <c r="F19" s="11" t="s">
        <v>13</v>
      </c>
      <c r="G19" s="10"/>
      <c r="H19" s="10" t="n">
        <v>0</v>
      </c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51</v>
      </c>
      <c r="D20" s="12" t="s">
        <v>52</v>
      </c>
      <c r="E20" s="11" t="n">
        <v>3</v>
      </c>
      <c r="F20" s="11" t="s">
        <v>53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54</v>
      </c>
      <c r="D21" s="12" t="s">
        <v>55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56</v>
      </c>
      <c r="D22" s="12" t="s">
        <v>57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58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59</v>
      </c>
      <c r="D25" s="12" t="s">
        <v>60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61</v>
      </c>
      <c r="D26" s="12" t="s">
        <v>62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63</v>
      </c>
      <c r="D27" s="12" t="s">
        <v>64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65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66</v>
      </c>
      <c r="D30" s="21" t="s">
        <v>67</v>
      </c>
      <c r="E30" s="11" t="n">
        <v>5</v>
      </c>
      <c r="F30" s="11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68</v>
      </c>
      <c r="D31" s="12" t="s">
        <v>69</v>
      </c>
      <c r="E31" s="11" t="n">
        <v>5</v>
      </c>
      <c r="F31" s="11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70</v>
      </c>
      <c r="D32" s="12" t="s">
        <v>71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72</v>
      </c>
      <c r="D33" s="12" t="s">
        <v>73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74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75</v>
      </c>
      <c r="D36" s="12" t="s">
        <v>76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77</v>
      </c>
      <c r="D37" s="12" t="s">
        <v>78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79</v>
      </c>
      <c r="D38" s="12" t="s">
        <v>80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81</v>
      </c>
      <c r="D39" s="12" t="s">
        <v>82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83</v>
      </c>
      <c r="D40" s="12" t="s">
        <v>84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85</v>
      </c>
      <c r="D41" s="12" t="s">
        <v>86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</f>
        <v>24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87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2017-12-14T11:40:49Z</dcterms:modified>
  <cp:revision>27</cp:revision>
  <dc:subject/>
  <dc:title/>
</cp:coreProperties>
</file>